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<sst xmlns="http://schemas.openxmlformats.org/spreadsheetml/2006/main" count="6344" uniqueCount="1908">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</sst>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10"/>
    <col collapsed="false" customWidth="true" hidden="false" outlineLevel="0" max="5" min="5" style="1" width="7.68"/>
    <col collapsed="false" customWidth="true" hidden="false" outlineLevel="0" max="6" min="6" style="1" width="10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2</v>
      </c>
      <c r="F1" s="1" t="s">
        <v>3</v>
      </c>
    </row>
    <row r="2" customFormat="false" ht="12.8" hidden="false" customHeight="false" outlineLevel="0" collapsed="false">
      <c r="D2" s="3"/>
    </row>
    <row r="3" customFormat="false" ht="12.8" hidden="false" customHeight="false" outlineLevel="0" collapsed="false">
      <c r="D3" s="3"/>
    </row>
    <row r="4" customFormat="false" ht="12.8" hidden="false" customHeight="false" outlineLevel="0" collapsed="false">
      <c r="A4" s="0" t="s">
        <v>4</v>
      </c>
      <c r="D4" s="3"/>
    </row>
    <row r="5" customFormat="false" ht="12.8" hidden="false" customHeight="false" outlineLevel="0" collapsed="false">
      <c r="D5" s="3"/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2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2" t="n">
        <v>1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2" t="n">
        <v>1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2" t="n">
        <v>1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2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2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2" t="n">
        <v>1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2" t="n">
        <v>1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2" t="n">
        <v>2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2" t="n">
        <v>1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2" t="n">
        <v>2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2" t="n">
        <v>2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2" t="n">
        <v>2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2" t="n">
        <v>2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2" t="n">
        <v>2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2" t="n">
        <v>2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2" t="n">
        <v>2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2" t="n">
        <v>2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2" t="n">
        <v>2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2" t="n">
        <v>2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2" t="n">
        <v>2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2" t="n">
        <v>2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2" t="n">
        <v>2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2" t="n">
        <v>2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2" t="n">
        <v>2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2" t="n">
        <v>2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2" t="n">
        <v>2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2" t="n">
        <v>1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2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2" t="n">
        <v>5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2" t="n">
        <v>5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2" t="n">
        <v>2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2" t="n">
        <v>1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2" t="n">
        <v>2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2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2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2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2" t="n">
        <v>5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2" t="n">
        <v>5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2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2" t="n">
        <v>1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2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2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2" t="n">
        <v>3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2" t="n">
        <v>3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2" t="n">
        <v>3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2" t="n">
        <v>3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2" t="n">
        <v>3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2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2" t="n">
        <v>3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2" t="n">
        <v>2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2" t="n">
        <v>2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2" t="n">
        <v>2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2" t="n">
        <v>2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2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2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2" t="n">
        <v>5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2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2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2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2" t="n">
        <v>1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2" t="n">
        <v>1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2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2" t="n">
        <v>1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2" t="n">
        <v>1</v>
      </c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A74" s="0" t="s">
        <v>21</v>
      </c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2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2" t="n">
        <v>2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2" t="n">
        <v>5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2" t="n">
        <v>1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2" t="n">
        <v>1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2" t="n">
        <v>1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2" t="n">
        <v>1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2" t="n">
        <v>1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2" t="n">
        <v>1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2" t="n">
        <v>5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2" t="n">
        <v>3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2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2" t="n">
        <v>5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2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2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2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2" t="n">
        <v>5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2" t="n">
        <v>1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2" t="n">
        <v>4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2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2" t="n">
        <v>2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2" t="n">
        <v>1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2" t="n">
        <v>1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2" t="n">
        <v>1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2" t="n">
        <v>1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2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2" t="n">
        <v>5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2" t="n">
        <v>2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2" t="n">
        <v>2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2" t="n">
        <v>1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2" t="n">
        <v>1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2" t="n">
        <v>5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2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2" t="n">
        <v>5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2" t="n">
        <v>5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2" t="n">
        <v>2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2" t="n">
        <v>2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2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2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2" t="n">
        <v>1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2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2" t="n">
        <v>1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2" t="n">
        <v>1</v>
      </c>
    </row>
    <row r="119" customFormat="false" ht="12.8" hidden="false" customHeight="false" outlineLevel="0" collapsed="false">
      <c r="D119" s="3"/>
    </row>
    <row r="120" customFormat="false" ht="12.8" hidden="false" customHeight="false" outlineLevel="0" collapsed="false">
      <c r="D120" s="3"/>
    </row>
    <row r="121" customFormat="false" ht="12.8" hidden="false" customHeight="false" outlineLevel="0" collapsed="false">
      <c r="D121" s="3"/>
    </row>
    <row r="122" customFormat="false" ht="12.8" hidden="false" customHeight="false" outlineLevel="0" collapsed="false">
      <c r="A122" s="0" t="s">
        <v>37</v>
      </c>
      <c r="D122" s="3"/>
    </row>
    <row r="123" customFormat="false" ht="12.8" hidden="false" customHeight="false" outlineLevel="0" collapsed="false">
      <c r="D123" s="3"/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2" t="n">
        <v>2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2" t="n">
        <v>5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2" t="n">
        <v>5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2" t="n">
        <v>5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2" t="n">
        <v>4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2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2" t="n">
        <v>4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2" t="n">
        <v>4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2" t="n">
        <v>5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2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2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2" t="n">
        <v>2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2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2" t="n">
        <v>5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2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2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2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2" t="n">
        <v>4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2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2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2" t="n">
        <v>4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2" t="n">
        <v>5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2" t="n">
        <v>5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2" t="n">
        <v>4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2" t="n">
        <v>3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2" t="n">
        <v>2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2" t="n">
        <v>3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2" t="n">
        <v>4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2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2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2" t="n">
        <v>4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2" t="n">
        <v>3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2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2" t="n">
        <v>2</v>
      </c>
    </row>
    <row r="158" customFormat="false" ht="12.8" hidden="false" customHeight="false" outlineLevel="0" collapsed="false">
      <c r="D158" s="3"/>
    </row>
    <row r="159" customFormat="false" ht="12.8" hidden="false" customHeight="false" outlineLevel="0" collapsed="false">
      <c r="D159" s="3"/>
    </row>
    <row r="160" customFormat="false" ht="12.8" hidden="false" customHeight="false" outlineLevel="0" collapsed="false">
      <c r="D160" s="3"/>
    </row>
    <row r="161" customFormat="false" ht="12.8" hidden="false" customHeight="false" outlineLevel="0" collapsed="false">
      <c r="A161" s="0" t="s">
        <v>57</v>
      </c>
      <c r="D161" s="3"/>
    </row>
    <row r="162" customFormat="false" ht="12.8" hidden="false" customHeight="false" outlineLevel="0" collapsed="false">
      <c r="D162" s="3"/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2" t="n">
        <v>1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2" t="n">
        <v>1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2" t="n">
        <v>1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2" t="n">
        <v>1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2" t="n">
        <v>1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2" t="n">
        <v>1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2" t="n">
        <v>4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2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2" t="n">
        <v>1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2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2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2" t="n">
        <v>1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2" t="n">
        <v>1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2" t="n">
        <v>1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2" t="n">
        <v>5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2" t="n">
        <v>4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2" t="n">
        <v>4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2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2" t="n">
        <v>4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2" t="n">
        <v>4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2" t="n">
        <v>2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2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2" t="n">
        <v>1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2" t="n">
        <v>5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2" t="n">
        <v>4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2" t="n">
        <v>4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2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2" t="n">
        <v>1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2" t="n">
        <v>2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2" t="n">
        <v>2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2" t="n">
        <v>1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2" t="n">
        <v>3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2" t="n">
        <v>5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2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2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2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2" t="n">
        <v>2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2" t="n">
        <v>2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2" t="n">
        <v>1</v>
      </c>
    </row>
    <row r="202" customFormat="false" ht="12.8" hidden="false" customHeight="false" outlineLevel="0" collapsed="false">
      <c r="D202" s="3"/>
    </row>
    <row r="203" customFormat="false" ht="12.8" hidden="false" customHeight="false" outlineLevel="0" collapsed="false">
      <c r="D203" s="3"/>
    </row>
    <row r="204" customFormat="false" ht="12.8" hidden="false" customHeight="false" outlineLevel="0" collapsed="false">
      <c r="D204" s="3"/>
    </row>
    <row r="205" customFormat="false" ht="12.8" hidden="false" customHeight="false" outlineLevel="0" collapsed="false">
      <c r="A205" s="0" t="s">
        <v>68</v>
      </c>
      <c r="D205" s="3"/>
    </row>
    <row r="206" customFormat="false" ht="12.8" hidden="false" customHeight="false" outlineLevel="0" collapsed="false">
      <c r="D206" s="3"/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2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2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2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2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2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2" t="n">
        <v>1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2" t="n">
        <v>1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2" t="n">
        <v>1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2" t="n">
        <v>1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2" t="n">
        <v>1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2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2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2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2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2" t="n">
        <v>2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2" t="n">
        <v>2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2" t="n">
        <v>2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2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2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2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2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2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2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2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2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2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2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2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2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2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2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2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2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2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2" t="n">
        <v>1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2" t="n">
        <v>1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2" t="n">
        <v>1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2" t="n">
        <v>1</v>
      </c>
    </row>
    <row r="245" customFormat="false" ht="12.8" hidden="false" customHeight="false" outlineLevel="0" collapsed="false">
      <c r="D245" s="3"/>
    </row>
    <row r="246" customFormat="false" ht="12.8" hidden="false" customHeight="false" outlineLevel="0" collapsed="false">
      <c r="D246" s="3"/>
    </row>
    <row r="247" customFormat="false" ht="12.8" hidden="false" customHeight="false" outlineLevel="0" collapsed="false">
      <c r="D247" s="3"/>
    </row>
    <row r="248" customFormat="false" ht="12.8" hidden="false" customHeight="false" outlineLevel="0" collapsed="false">
      <c r="A248" s="0" t="s">
        <v>84</v>
      </c>
      <c r="D248" s="3"/>
    </row>
    <row r="249" customFormat="false" ht="12.8" hidden="false" customHeight="false" outlineLevel="0" collapsed="false">
      <c r="D249" s="3"/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2" t="n">
        <v>1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2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2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2" t="n">
        <v>2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2" t="n">
        <v>2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2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2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2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2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2" t="n">
        <v>3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2" t="n">
        <v>4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2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2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2" t="n">
        <v>2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2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2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2" t="n">
        <v>3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2" t="n">
        <v>4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2" t="n">
        <v>4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2" t="n">
        <v>4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2" t="n">
        <v>3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2" t="n">
        <v>4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2" t="n">
        <v>4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2" t="n">
        <v>2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2" t="n">
        <v>3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2" t="n">
        <v>4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2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2" t="n">
        <v>3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2" t="n">
        <v>2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2" t="n">
        <v>2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2" t="n">
        <v>4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2" t="n">
        <v>4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2" t="n">
        <v>4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2" t="n">
        <v>4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2" t="n">
        <v>3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2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2" t="n">
        <v>4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2" t="n">
        <v>4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2" t="n">
        <v>4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2" t="n">
        <v>4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2" t="n">
        <v>4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2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2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2" t="n">
        <v>4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2" t="n">
        <v>4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2" t="n">
        <v>3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2" t="n">
        <v>4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2" t="n">
        <v>3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2" t="n">
        <v>2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2" t="n">
        <v>2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2" t="n">
        <v>2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2" t="n">
        <v>2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2" t="n">
        <v>2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2" t="n">
        <v>2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2" t="n">
        <v>2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2" t="n">
        <v>2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2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2" t="n">
        <v>2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2" t="n">
        <v>2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2" t="n">
        <v>2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2" t="n">
        <v>2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2" t="n">
        <v>2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2" t="n">
        <v>1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2" t="n">
        <v>2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2" t="n">
        <v>4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2" t="n">
        <v>4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2" t="n">
        <v>4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2" t="n">
        <v>4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2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2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2" t="n">
        <v>4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2" t="n">
        <v>4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2" t="n">
        <v>4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2" t="n">
        <v>4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2" t="n">
        <v>3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2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2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2" t="n">
        <v>3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2" t="n">
        <v>2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2" t="n">
        <v>2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2" t="n">
        <v>1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2" t="n">
        <v>1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2" t="n">
        <v>4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2" t="n">
        <v>4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2" t="n">
        <v>4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2" t="n">
        <v>1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2" t="n">
        <v>1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2" t="n">
        <v>1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2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2" t="n">
        <v>2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2" t="n">
        <v>4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2" t="n">
        <v>1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2" t="n">
        <v>3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2" t="n">
        <v>4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2" t="n">
        <v>4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2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2" t="n">
        <v>4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2" t="n">
        <v>2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2" t="n">
        <v>2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2" t="n">
        <v>2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2" t="n">
        <v>2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2" t="n">
        <v>1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2" t="n">
        <v>2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2" t="n">
        <v>1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2" t="n">
        <v>1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2" t="n">
        <v>1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2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2" t="n">
        <v>1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2" t="n">
        <v>2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2" t="n">
        <v>1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2" t="n">
        <v>3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2" t="n">
        <v>3</v>
      </c>
    </row>
    <row r="362" customFormat="false" ht="12.8" hidden="false" customHeight="false" outlineLevel="0" collapsed="false">
      <c r="D362" s="3"/>
    </row>
    <row r="363" customFormat="false" ht="12.8" hidden="false" customHeight="false" outlineLevel="0" collapsed="false">
      <c r="D363" s="3"/>
    </row>
    <row r="364" customFormat="false" ht="12.8" hidden="false" customHeight="false" outlineLevel="0" collapsed="false">
      <c r="D364" s="3"/>
    </row>
    <row r="365" customFormat="false" ht="12.8" hidden="false" customHeight="false" outlineLevel="0" collapsed="false">
      <c r="A365" s="0" t="s">
        <v>115</v>
      </c>
      <c r="D365" s="3"/>
    </row>
    <row r="366" customFormat="false" ht="12.8" hidden="false" customHeight="false" outlineLevel="0" collapsed="false">
      <c r="D366" s="3"/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2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2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2" t="n">
        <v>1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2" t="n">
        <v>1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2" t="n">
        <v>1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2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2" t="n">
        <v>1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2" t="n">
        <v>1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2" t="n">
        <v>1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2" t="n">
        <v>1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2" t="n">
        <v>1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2" t="n">
        <v>2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2" t="n">
        <v>2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2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2" t="n">
        <v>1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2" t="n">
        <v>2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2" t="n">
        <v>3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2" t="n">
        <v>2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2" t="n">
        <v>4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2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2" t="n">
        <v>1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2" t="n">
        <v>1</v>
      </c>
    </row>
    <row r="389" customFormat="false" ht="12.8" hidden="false" customHeight="false" outlineLevel="0" collapsed="false">
      <c r="D389" s="3"/>
    </row>
    <row r="390" customFormat="false" ht="12.8" hidden="false" customHeight="false" outlineLevel="0" collapsed="false">
      <c r="D390" s="3"/>
    </row>
    <row r="391" customFormat="false" ht="12.8" hidden="false" customHeight="false" outlineLevel="0" collapsed="false">
      <c r="D391" s="3"/>
    </row>
    <row r="392" customFormat="false" ht="12.8" hidden="false" customHeight="false" outlineLevel="0" collapsed="false">
      <c r="A392" s="0" t="s">
        <v>132</v>
      </c>
      <c r="D392" s="3"/>
    </row>
    <row r="393" customFormat="false" ht="12.8" hidden="false" customHeight="false" outlineLevel="0" collapsed="false">
      <c r="D393" s="3"/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2" t="n">
        <v>1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2" t="n">
        <v>1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2" t="n">
        <v>1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2" t="n">
        <v>1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2" t="n">
        <v>1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2" t="n">
        <v>1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2" t="n">
        <v>1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2" t="n">
        <v>1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2" t="n">
        <v>1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2" t="n">
        <v>4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2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2" t="n">
        <v>3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2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2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2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2" t="n">
        <v>2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2" t="n">
        <v>2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2" t="n">
        <v>2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2" t="n">
        <v>2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2" t="n">
        <v>2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2" t="n">
        <v>2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2" t="n">
        <v>2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2" t="n">
        <v>2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2" t="n">
        <v>2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2" t="n">
        <v>2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2" t="n">
        <v>2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2" t="n">
        <v>2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2" t="n">
        <v>2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2" t="n">
        <v>2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2" t="n">
        <v>2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2" t="n">
        <v>2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2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2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2" t="n">
        <v>3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2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2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2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2" t="n">
        <v>3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2" t="n">
        <v>3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2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2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2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2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2" t="n">
        <v>4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2" t="n">
        <v>1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2" t="n">
        <v>4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2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2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2" t="n">
        <v>3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2" t="n">
        <v>3</v>
      </c>
    </row>
    <row r="444" customFormat="false" ht="12.8" hidden="false" customHeight="false" outlineLevel="0" collapsed="false">
      <c r="D444" s="3"/>
    </row>
    <row r="445" customFormat="false" ht="12.8" hidden="false" customHeight="false" outlineLevel="0" collapsed="false">
      <c r="D445" s="3"/>
    </row>
    <row r="446" customFormat="false" ht="12.8" hidden="false" customHeight="false" outlineLevel="0" collapsed="false">
      <c r="D446" s="3"/>
    </row>
    <row r="447" customFormat="false" ht="12.8" hidden="false" customHeight="false" outlineLevel="0" collapsed="false">
      <c r="A447" s="0" t="s">
        <v>147</v>
      </c>
      <c r="D447" s="3"/>
    </row>
    <row r="448" customFormat="false" ht="12.8" hidden="false" customHeight="false" outlineLevel="0" collapsed="false">
      <c r="D448" s="3"/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2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2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2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2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2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2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2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2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2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2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2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2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2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2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2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2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2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2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2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2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2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2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2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2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2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2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2" t="n">
        <v>3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2" t="n">
        <v>1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2" t="n">
        <v>1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2" t="n">
        <v>1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2" t="n">
        <v>1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2" t="n">
        <v>1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2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2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2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2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2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2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2" t="n">
        <v>1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2" t="n">
        <v>1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2" t="n">
        <v>1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2" t="n">
        <v>1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2" t="n">
        <v>1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2" t="n">
        <v>1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2" t="n">
        <v>1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2" t="n">
        <v>1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2" t="n">
        <v>1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2" t="n">
        <v>1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2" t="n">
        <v>1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2" t="n">
        <v>1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2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2" t="n">
        <v>2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2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2" t="n">
        <v>4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2" t="n">
        <v>1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2" t="n">
        <v>1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2" t="n">
        <v>1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2" t="n">
        <v>1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2" t="n">
        <v>1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2" t="n">
        <v>1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2" t="n">
        <v>1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2" t="n">
        <v>1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2" t="n">
        <v>1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2" t="n">
        <v>1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2" t="n">
        <v>1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2" t="n">
        <v>1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2" t="n">
        <v>1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2" t="n">
        <v>1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2" t="n">
        <v>1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2" t="n">
        <v>1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2" t="n">
        <v>1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2" t="n">
        <v>1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2" t="n">
        <v>1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2" t="n">
        <v>1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2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2" t="n">
        <v>1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2" t="n">
        <v>1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2" t="n">
        <v>1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2" t="n">
        <v>1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2" t="n">
        <v>1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2" t="n">
        <v>1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2" t="n">
        <v>1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2" t="n">
        <v>1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2" t="n">
        <v>1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2" t="n">
        <v>1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2" t="n">
        <v>2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2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2" t="n">
        <v>1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2" t="n">
        <v>1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2" t="n">
        <v>1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2" t="n">
        <v>1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2" t="n">
        <v>1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2" t="n">
        <v>1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2" t="n">
        <v>1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2" t="n">
        <v>1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2" t="n">
        <v>1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2" t="n">
        <v>4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2" t="n">
        <v>1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2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2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2" t="n">
        <v>1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2" t="n">
        <v>1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2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2" t="n">
        <v>5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2" t="n">
        <v>5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2" t="n">
        <v>1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2" t="n">
        <v>5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2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2" t="n">
        <v>1</v>
      </c>
    </row>
    <row r="558" customFormat="false" ht="12.8" hidden="false" customHeight="false" outlineLevel="0" collapsed="false">
      <c r="D558" s="3"/>
    </row>
    <row r="559" customFormat="false" ht="12.8" hidden="false" customHeight="false" outlineLevel="0" collapsed="false">
      <c r="D559" s="3"/>
    </row>
    <row r="560" customFormat="false" ht="12.8" hidden="false" customHeight="false" outlineLevel="0" collapsed="false">
      <c r="D560" s="3"/>
    </row>
    <row r="561" customFormat="false" ht="12.8" hidden="false" customHeight="false" outlineLevel="0" collapsed="false">
      <c r="A561" s="0" t="s">
        <v>171</v>
      </c>
      <c r="D561" s="3"/>
    </row>
    <row r="562" customFormat="false" ht="12.8" hidden="false" customHeight="false" outlineLevel="0" collapsed="false">
      <c r="D562" s="3"/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2" t="n">
        <v>4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2" t="n">
        <v>2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2" t="n">
        <v>3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2" t="n">
        <v>5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2" t="n">
        <v>1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2" t="n">
        <v>1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2" t="n">
        <v>1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2" t="n">
        <v>1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2" t="n">
        <v>1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2" t="n">
        <v>1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2" t="n">
        <v>4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2" t="n">
        <v>3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2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2" t="n">
        <v>1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2" t="n">
        <v>1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2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2" t="n">
        <v>1</v>
      </c>
    </row>
    <row r="580" customFormat="false" ht="12.8" hidden="false" customHeight="false" outlineLevel="0" collapsed="false">
      <c r="D580" s="3"/>
    </row>
    <row r="581" customFormat="false" ht="12.8" hidden="false" customHeight="false" outlineLevel="0" collapsed="false">
      <c r="D581" s="3"/>
    </row>
    <row r="582" customFormat="false" ht="12.8" hidden="false" customHeight="false" outlineLevel="0" collapsed="false">
      <c r="D582" s="3"/>
    </row>
    <row r="583" customFormat="false" ht="12.8" hidden="false" customHeight="false" outlineLevel="0" collapsed="false">
      <c r="A583" s="0" t="s">
        <v>181</v>
      </c>
      <c r="D583" s="3"/>
    </row>
    <row r="584" customFormat="false" ht="12.8" hidden="false" customHeight="false" outlineLevel="0" collapsed="false">
      <c r="D584" s="3"/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2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2" t="n">
        <v>5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2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2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2" t="n">
        <v>2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2" t="n">
        <v>5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2" t="n">
        <v>4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2" t="n">
        <v>4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2" t="n">
        <v>4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2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2" t="n">
        <v>4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2" t="n">
        <v>5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2" t="n">
        <v>3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2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2" t="n">
        <v>4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2" t="n">
        <v>4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2" t="n">
        <v>5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2" t="n">
        <v>3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2" t="n">
        <v>5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2" t="n">
        <v>2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2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2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2" t="n">
        <v>4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2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2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2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2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2" t="n">
        <v>1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2" t="n">
        <v>1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2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2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2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2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2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2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2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2" t="n">
        <v>3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2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2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2" t="n">
        <v>2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2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2" t="n">
        <v>1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2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2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2" t="n">
        <v>2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2" t="n">
        <v>2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2" t="n">
        <v>2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2" t="n">
        <v>1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2" t="n">
        <v>1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2" t="n">
        <v>1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2" t="n">
        <v>1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2" t="n">
        <v>1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2" t="n">
        <v>1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2" t="n">
        <v>1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2" t="n">
        <v>2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2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2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2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2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2" t="n">
        <v>3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2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2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2" t="n">
        <v>2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2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2" t="n">
        <v>1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2" t="n">
        <v>1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2" t="n">
        <v>1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2" t="n">
        <v>1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2" t="n">
        <v>1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2" t="n">
        <v>2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2" t="n">
        <v>2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2" t="n">
        <v>1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2" t="n">
        <v>1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2" t="n">
        <v>1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2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2" t="n">
        <v>1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2" t="n">
        <v>1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2" t="n">
        <v>1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2" t="n">
        <v>1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2" t="n">
        <v>1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2" t="n">
        <v>1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2" t="n">
        <v>1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2" t="n">
        <v>1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2" t="n">
        <v>1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2" t="n">
        <v>1</v>
      </c>
    </row>
    <row r="670" customFormat="false" ht="12.8" hidden="false" customHeight="false" outlineLevel="0" collapsed="false">
      <c r="D670" s="3"/>
    </row>
    <row r="671" customFormat="false" ht="12.8" hidden="false" customHeight="false" outlineLevel="0" collapsed="false">
      <c r="D671" s="3"/>
    </row>
    <row r="672" customFormat="false" ht="12.8" hidden="false" customHeight="false" outlineLevel="0" collapsed="false">
      <c r="D672" s="3"/>
    </row>
    <row r="673" customFormat="false" ht="12.8" hidden="false" customHeight="false" outlineLevel="0" collapsed="false">
      <c r="A673" s="0" t="s">
        <v>201</v>
      </c>
      <c r="D673" s="3"/>
    </row>
    <row r="674" customFormat="false" ht="12.8" hidden="false" customHeight="false" outlineLevel="0" collapsed="false">
      <c r="D674" s="3"/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2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2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2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2" t="n">
        <v>5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2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2" t="n">
        <v>2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2" t="n">
        <v>2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2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2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2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2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2" t="n">
        <v>1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2" t="n">
        <v>2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2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2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2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2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2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2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2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2" t="n">
        <v>2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2" t="n">
        <v>2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2" t="n">
        <v>2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2" t="n">
        <v>2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2" t="n">
        <v>2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2" t="n">
        <v>2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2" t="n">
        <v>2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2" t="n">
        <v>2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2" t="n">
        <v>2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2" t="n">
        <v>2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2" t="n">
        <v>2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2" t="n">
        <v>2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2" t="n">
        <v>2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2" t="n">
        <v>2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2" t="n">
        <v>2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2" t="n">
        <v>2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2" t="n">
        <v>2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2" t="n">
        <v>2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2" t="n">
        <v>2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2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2" t="n">
        <v>4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2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2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2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2" t="n">
        <v>3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2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2" t="n">
        <v>3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2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2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2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2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2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2" t="n">
        <v>4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2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2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2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2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2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2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2" t="n">
        <v>2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2" t="n">
        <v>5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2" t="n">
        <v>1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2" t="n">
        <v>1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2" t="n">
        <v>1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2" t="n">
        <v>1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2" t="n">
        <v>3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2" t="n">
        <v>4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2" t="n">
        <v>4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2" t="n">
        <v>5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2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2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2" t="n">
        <v>5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2" t="n">
        <v>3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2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2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2" t="n">
        <v>4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2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2" t="n">
        <v>5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2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2" t="n">
        <v>5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2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2" t="n">
        <v>5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2" t="n">
        <v>5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2" t="n">
        <v>5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2" t="n">
        <v>2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2" t="n">
        <v>2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2" t="n">
        <v>2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2" t="n">
        <v>2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2" t="n">
        <v>2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2" t="n">
        <v>2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2" t="n">
        <v>2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2" t="n">
        <v>2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2" t="n">
        <v>2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2" t="n">
        <v>2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2" t="n">
        <v>1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2" t="n">
        <v>5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2" t="n">
        <v>1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2" t="n">
        <v>1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2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2" t="n">
        <v>2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2" t="n">
        <v>4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2" t="n">
        <v>1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2" t="n">
        <v>1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2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2" t="n">
        <v>5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2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2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2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2" t="n">
        <v>5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2" t="n">
        <v>5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2" t="n">
        <v>1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2" t="n">
        <v>3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2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2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2" t="n">
        <v>5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2" t="n">
        <v>5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2" t="n">
        <v>5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2" t="n">
        <v>2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2" t="n">
        <v>5</v>
      </c>
    </row>
    <row r="794" customFormat="false" ht="12.8" hidden="false" customHeight="false" outlineLevel="0" collapsed="false">
      <c r="D794" s="3"/>
    </row>
    <row r="795" customFormat="false" ht="12.8" hidden="false" customHeight="false" outlineLevel="0" collapsed="false">
      <c r="D795" s="3"/>
    </row>
    <row r="796" customFormat="false" ht="12.8" hidden="false" customHeight="false" outlineLevel="0" collapsed="false">
      <c r="D796" s="3"/>
    </row>
    <row r="797" customFormat="false" ht="12.8" hidden="false" customHeight="false" outlineLevel="0" collapsed="false">
      <c r="A797" s="0" t="s">
        <v>216</v>
      </c>
      <c r="D797" s="3"/>
    </row>
    <row r="798" customFormat="false" ht="12.8" hidden="false" customHeight="false" outlineLevel="0" collapsed="false">
      <c r="D798" s="3"/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2" t="n">
        <v>1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2" t="n">
        <v>1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2" t="n">
        <v>1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2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2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2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2" t="n">
        <v>1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2" t="n">
        <v>1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2" t="n">
        <v>1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2" t="n">
        <v>1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2" t="n">
        <v>2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2" t="n">
        <v>2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2" t="n">
        <v>2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2" t="n">
        <v>2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2" t="n">
        <v>2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2" t="n">
        <v>2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2" t="n">
        <v>1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2" t="n">
        <v>1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2" t="n">
        <v>1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2" t="n">
        <v>1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2" t="n">
        <v>1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2" t="n">
        <v>1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2" t="n">
        <v>2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2" t="n">
        <v>2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2" t="n">
        <v>2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2" t="n">
        <v>2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2" t="n">
        <v>2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2" t="n">
        <v>2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2" t="n">
        <v>2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2" t="n">
        <v>2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2" t="n">
        <v>2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2" t="n">
        <v>2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2" t="n">
        <v>2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2" t="n">
        <v>2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2" t="n">
        <v>2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2" t="n">
        <v>2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2" t="n">
        <v>2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2" t="n">
        <v>2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2" t="n">
        <v>2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2" t="n">
        <v>2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2" t="n">
        <v>2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2" t="n">
        <v>1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2" t="n">
        <v>1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2" t="n">
        <v>1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2" t="n">
        <v>1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2" t="n">
        <v>1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2" t="n">
        <v>1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2" t="n">
        <v>1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2" t="n">
        <v>1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2" t="n">
        <v>2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2" t="n">
        <v>2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2" t="n">
        <v>1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2" t="n">
        <v>1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2" t="n">
        <v>2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2" t="n">
        <v>2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2" t="n">
        <v>1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2" t="n">
        <v>1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2" t="n">
        <v>1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2" t="n">
        <v>1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2" t="n">
        <v>2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2" t="n">
        <v>2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2" t="n">
        <v>2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2" t="n">
        <v>2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2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2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2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2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2" t="n">
        <v>1</v>
      </c>
    </row>
    <row r="867" customFormat="false" ht="12.8" hidden="false" customHeight="false" outlineLevel="0" collapsed="false">
      <c r="D867" s="3"/>
    </row>
    <row r="868" customFormat="false" ht="12.8" hidden="false" customHeight="false" outlineLevel="0" collapsed="false">
      <c r="D868" s="3"/>
    </row>
    <row r="869" customFormat="false" ht="12.8" hidden="false" customHeight="false" outlineLevel="0" collapsed="false">
      <c r="D869" s="3"/>
    </row>
    <row r="870" customFormat="false" ht="12.8" hidden="false" customHeight="false" outlineLevel="0" collapsed="false">
      <c r="A870" s="0" t="s">
        <v>243</v>
      </c>
      <c r="D870" s="3"/>
    </row>
    <row r="871" customFormat="false" ht="12.8" hidden="false" customHeight="false" outlineLevel="0" collapsed="false">
      <c r="D871" s="3"/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2" t="n">
        <v>5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2" t="n">
        <v>2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2" t="n">
        <v>2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2" t="n">
        <v>2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2" t="n">
        <v>2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2" t="n">
        <v>2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2" t="n">
        <v>2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2" t="n">
        <v>2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2" t="n">
        <v>3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2" t="n">
        <v>3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2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2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2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2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2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2" t="n">
        <v>1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2" t="n">
        <v>1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2" t="n">
        <v>1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2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2" t="n">
        <v>1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2" t="n">
        <v>1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2" t="n">
        <v>1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2" t="n">
        <v>1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2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2" t="n">
        <v>1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2" t="n">
        <v>5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2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2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2" t="n">
        <v>1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2" t="n">
        <v>1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2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2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2" t="n">
        <v>4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2" t="n">
        <v>2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2" t="n">
        <v>2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2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2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2" t="n">
        <v>1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2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2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2" t="n">
        <v>1</v>
      </c>
    </row>
    <row r="913" customFormat="false" ht="12.8" hidden="false" customHeight="false" outlineLevel="0" collapsed="false">
      <c r="D913" s="3"/>
    </row>
    <row r="914" customFormat="false" ht="12.8" hidden="false" customHeight="false" outlineLevel="0" collapsed="false">
      <c r="D914" s="3"/>
    </row>
    <row r="915" customFormat="false" ht="12.8" hidden="false" customHeight="false" outlineLevel="0" collapsed="false">
      <c r="D915" s="3"/>
    </row>
    <row r="916" customFormat="false" ht="12.8" hidden="false" customHeight="false" outlineLevel="0" collapsed="false">
      <c r="A916" s="0" t="s">
        <v>262</v>
      </c>
      <c r="D916" s="3"/>
    </row>
    <row r="917" customFormat="false" ht="12.8" hidden="false" customHeight="false" outlineLevel="0" collapsed="false">
      <c r="D917" s="3"/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2" t="n">
        <v>1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2" t="n">
        <v>1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2" t="n">
        <v>1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2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2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2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2" t="n">
        <v>2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2" t="n">
        <v>2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2" t="n">
        <v>5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2" t="n">
        <v>2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2" t="n">
        <v>3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2" t="n">
        <v>5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2" t="n">
        <v>3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2" t="n">
        <v>1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2" t="n">
        <v>1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2" t="n">
        <v>1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2" t="n">
        <v>5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2" t="n">
        <v>5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2" t="n">
        <v>1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2" t="n">
        <v>3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2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2" t="n">
        <v>3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2" t="n">
        <v>2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2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2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2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2" t="n">
        <v>5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2" t="n">
        <v>3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2" t="n">
        <v>5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2" t="n">
        <v>3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2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2" t="n">
        <v>3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2" t="n">
        <v>1</v>
      </c>
    </row>
    <row r="951" customFormat="false" ht="12.8" hidden="false" customHeight="false" outlineLevel="0" collapsed="false">
      <c r="D951" s="3"/>
    </row>
    <row r="952" customFormat="false" ht="12.8" hidden="false" customHeight="false" outlineLevel="0" collapsed="false">
      <c r="D952" s="3"/>
    </row>
    <row r="953" customFormat="false" ht="12.8" hidden="false" customHeight="false" outlineLevel="0" collapsed="false">
      <c r="D953" s="3"/>
    </row>
    <row r="954" customFormat="false" ht="12.8" hidden="false" customHeight="false" outlineLevel="0" collapsed="false">
      <c r="A954" s="0" t="s">
        <v>278</v>
      </c>
      <c r="D954" s="3"/>
    </row>
    <row r="955" customFormat="false" ht="12.8" hidden="false" customHeight="false" outlineLevel="0" collapsed="false">
      <c r="D955" s="3"/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2" t="n">
        <v>1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2" t="n">
        <v>1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2" t="n">
        <v>1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2" t="n">
        <v>1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2" t="n">
        <v>1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2" t="n">
        <v>1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2" t="n">
        <v>1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2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2" t="n">
        <v>1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2" t="n">
        <v>1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2" t="n">
        <v>1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2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2" t="n">
        <v>1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2" t="n">
        <v>1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2" t="n">
        <v>1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2" t="n">
        <v>1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2" t="n">
        <v>1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2" t="n">
        <v>1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2" t="n">
        <v>1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2" t="n">
        <v>1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2" t="n">
        <v>1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2" t="n">
        <v>1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2" t="n">
        <v>1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2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2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2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2" t="n">
        <v>1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2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2" t="n">
        <v>1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2" t="n">
        <v>1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2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2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2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2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2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2" t="n">
        <v>5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2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2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2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2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2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2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2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2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2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2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2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2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2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2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2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2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2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2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2" t="n">
        <v>3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2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2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2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2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2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2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2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2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2" t="n">
        <v>1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2" t="n">
        <v>1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2" t="n">
        <v>1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2" t="n">
        <v>1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2" t="n">
        <v>1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2" t="n">
        <v>1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2" t="n">
        <v>1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2" t="n">
        <v>1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2" t="n">
        <v>1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2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2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2" t="n">
        <v>1</v>
      </c>
    </row>
    <row r="1031" customFormat="false" ht="12.8" hidden="false" customHeight="false" outlineLevel="0" collapsed="false">
      <c r="D1031" s="3"/>
    </row>
    <row r="1032" customFormat="false" ht="12.8" hidden="false" customHeight="false" outlineLevel="0" collapsed="false">
      <c r="D1032" s="3"/>
    </row>
    <row r="1033" customFormat="false" ht="12.8" hidden="false" customHeight="false" outlineLevel="0" collapsed="false">
      <c r="D1033" s="3"/>
    </row>
    <row r="1034" customFormat="false" ht="12.8" hidden="false" customHeight="false" outlineLevel="0" collapsed="false">
      <c r="A1034" s="0" t="s">
        <v>298</v>
      </c>
      <c r="D1034" s="3"/>
    </row>
    <row r="1035" customFormat="false" ht="12.8" hidden="false" customHeight="false" outlineLevel="0" collapsed="false">
      <c r="D1035" s="3"/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2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2" t="n">
        <v>1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2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2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2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2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2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2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2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2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2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2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2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2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2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2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2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2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2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2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2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2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2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2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2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2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2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2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2" t="n">
        <v>1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2" t="n">
        <v>1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2" t="n">
        <v>1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2" t="n">
        <v>1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2" t="n">
        <v>1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2" t="n">
        <v>1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2" t="n">
        <v>1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2" t="n">
        <v>1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2" t="n">
        <v>1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2" t="n">
        <v>1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2" t="n">
        <v>1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2" t="n">
        <v>1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2" t="n">
        <v>1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2" t="n">
        <v>1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2" t="n">
        <v>1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2" t="n">
        <v>1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2" t="n">
        <v>1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2" t="n">
        <v>1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2" t="n">
        <v>1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2" t="n">
        <v>1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2" t="n">
        <v>1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2" t="n">
        <v>1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2" t="n">
        <v>1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2" t="n">
        <v>1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2" t="n">
        <v>1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2" t="n">
        <v>1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2" t="n">
        <v>1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2" t="n">
        <v>1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2" t="n">
        <v>1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2" t="n">
        <v>1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2" t="n">
        <v>1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2" t="n">
        <v>1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2" t="n">
        <v>1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2" t="n">
        <v>1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2" t="n">
        <v>1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2" t="n">
        <v>1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2" t="n">
        <v>2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2" t="n">
        <v>1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2" t="n">
        <v>1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2" t="n">
        <v>2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2" t="n">
        <v>1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2" t="n">
        <v>1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2" t="n">
        <v>1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2" t="n">
        <v>1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2" t="n">
        <v>1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2" t="n">
        <v>1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2" t="n">
        <v>2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2" t="n">
        <v>1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2" t="n">
        <v>1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2" t="n">
        <v>1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2" t="n">
        <v>1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2" t="n">
        <v>1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2" t="n">
        <v>1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2" t="n">
        <v>2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2" t="n">
        <v>1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2" t="n">
        <v>1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2" t="n">
        <v>2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2" t="n">
        <v>1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2" t="n">
        <v>1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2" t="n">
        <v>1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2" t="n">
        <v>1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2" t="n">
        <v>1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2" t="n">
        <v>1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2" t="n">
        <v>1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2" t="n">
        <v>1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2" t="n">
        <v>1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2" t="n">
        <v>1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2" t="n">
        <v>1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2" t="n">
        <v>1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2" t="n">
        <v>1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2" t="n">
        <v>2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2" t="n">
        <v>1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2" t="n">
        <v>1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2" t="n">
        <v>1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2" t="n">
        <v>1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2" t="n">
        <v>1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2" t="n">
        <v>1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2" t="n">
        <v>1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2" t="n">
        <v>1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2" t="n">
        <v>1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2" t="n">
        <v>1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2" t="n">
        <v>1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2" t="n">
        <v>1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2" t="n">
        <v>1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2" t="n">
        <v>1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2" t="n">
        <v>1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2" t="n">
        <v>1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2" t="n">
        <v>1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2" t="n">
        <v>1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2" t="n">
        <v>1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2" t="n">
        <v>1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2" t="n">
        <v>1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2" t="n">
        <v>1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2" t="n">
        <v>1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2" t="n">
        <v>1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2" t="n">
        <v>1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2" t="n">
        <v>1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2" t="n">
        <v>1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2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2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2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2" t="n">
        <v>2</v>
      </c>
    </row>
    <row r="1166" customFormat="false" ht="12.8" hidden="false" customHeight="false" outlineLevel="0" collapsed="false">
      <c r="D1166" s="3"/>
    </row>
    <row r="1167" customFormat="false" ht="12.8" hidden="false" customHeight="false" outlineLevel="0" collapsed="false">
      <c r="D1167" s="3"/>
    </row>
    <row r="1168" customFormat="false" ht="12.8" hidden="false" customHeight="false" outlineLevel="0" collapsed="false">
      <c r="D1168" s="3"/>
    </row>
    <row r="1169" customFormat="false" ht="12.8" hidden="false" customHeight="false" outlineLevel="0" collapsed="false">
      <c r="A1169" s="0" t="s">
        <v>313</v>
      </c>
      <c r="D1169" s="3"/>
    </row>
    <row r="1170" customFormat="false" ht="12.8" hidden="false" customHeight="false" outlineLevel="0" collapsed="false">
      <c r="D1170" s="3"/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2" t="n">
        <v>1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2" t="n">
        <v>1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2" t="n">
        <v>1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2" t="n">
        <v>1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2" t="n">
        <v>1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2" t="n">
        <v>5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2" t="n">
        <v>2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2" t="n">
        <v>2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2" t="n">
        <v>1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2" t="n">
        <v>1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2" t="n">
        <v>1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2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2" t="n">
        <v>1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2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2" t="n">
        <v>1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2" t="n">
        <v>1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2" t="n">
        <v>1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2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2" t="n">
        <v>1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2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2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2" t="n">
        <v>1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2" t="n">
        <v>1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2" t="n">
        <v>1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2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2" t="n">
        <v>1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2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2" t="n">
        <v>1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2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2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2" t="n">
        <v>1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2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2" t="n">
        <v>1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2" t="n">
        <v>1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2" t="n">
        <v>1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2" t="n">
        <v>1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2" t="n">
        <v>1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2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2" t="n">
        <v>1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2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2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2" t="n">
        <v>1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2" t="n">
        <v>1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2" t="n">
        <v>1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2" t="n">
        <v>4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2" t="n">
        <v>1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2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2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2" t="n">
        <v>1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2" t="n">
        <v>1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2" t="n">
        <v>1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2" t="n">
        <v>1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2" t="n">
        <v>1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2" t="n">
        <v>2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2" t="n">
        <v>2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2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2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2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2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2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2" t="n">
        <v>2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2" t="n">
        <v>2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2" t="n">
        <v>1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2" t="n">
        <v>1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2" t="n">
        <v>4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2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2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2" t="n">
        <v>1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2" t="n">
        <v>3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2" t="n">
        <v>1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2" t="n">
        <v>1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2" t="n">
        <v>1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2" t="n">
        <v>1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2" t="n">
        <v>1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2" t="n">
        <v>1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2" t="n">
        <v>1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2" t="n">
        <v>1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2" t="n">
        <v>1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2" t="n">
        <v>1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2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2" t="n">
        <v>3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2" t="n">
        <v>1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2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2" t="n">
        <v>1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2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2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2" t="n">
        <v>1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2" t="n">
        <v>1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2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2" t="n">
        <v>1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2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2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2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2" t="n">
        <v>1</v>
      </c>
    </row>
    <row r="1265" customFormat="false" ht="12.8" hidden="false" customHeight="false" outlineLevel="0" collapsed="false">
      <c r="D1265" s="3"/>
    </row>
    <row r="1266" customFormat="false" ht="12.8" hidden="false" customHeight="false" outlineLevel="0" collapsed="false">
      <c r="D1266" s="3"/>
    </row>
    <row r="1267" customFormat="false" ht="12.8" hidden="false" customHeight="false" outlineLevel="0" collapsed="false">
      <c r="D1267" s="3"/>
    </row>
    <row r="1268" customFormat="false" ht="12.8" hidden="false" customHeight="false" outlineLevel="0" collapsed="false">
      <c r="A1268" s="0" t="s">
        <v>333</v>
      </c>
      <c r="D1268" s="3"/>
    </row>
    <row r="1269" customFormat="false" ht="12.8" hidden="false" customHeight="false" outlineLevel="0" collapsed="false">
      <c r="D1269" s="3"/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2" t="n">
        <v>3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2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2" t="n">
        <v>3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2" t="n">
        <v>1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2" t="n">
        <v>1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2" t="n">
        <v>1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2" t="n">
        <v>1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2" t="n">
        <v>1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2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2" t="n">
        <v>5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2" t="n">
        <v>4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2" t="n">
        <v>1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2" t="n">
        <v>2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2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2" t="n">
        <v>1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2" t="n">
        <v>1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2" t="n">
        <v>1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2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2" t="n">
        <v>4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2" t="n">
        <v>3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2" t="n">
        <v>5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2" t="n">
        <v>1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2" t="n">
        <v>1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2" t="n">
        <v>1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2" t="n">
        <v>1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2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2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2" t="n">
        <v>1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2" t="n">
        <v>1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2" t="n">
        <v>1</v>
      </c>
    </row>
    <row r="1300" customFormat="false" ht="12.8" hidden="false" customHeight="false" outlineLevel="0" collapsed="false">
      <c r="D1300" s="3"/>
    </row>
    <row r="1301" customFormat="false" ht="12.8" hidden="false" customHeight="false" outlineLevel="0" collapsed="false">
      <c r="D1301" s="3"/>
    </row>
    <row r="1302" customFormat="false" ht="12.8" hidden="false" customHeight="false" outlineLevel="0" collapsed="false">
      <c r="D1302" s="3"/>
    </row>
    <row r="1303" customFormat="false" ht="12.8" hidden="false" customHeight="false" outlineLevel="0" collapsed="false">
      <c r="A1303" s="0" t="s">
        <v>354</v>
      </c>
      <c r="D1303" s="3"/>
    </row>
    <row r="1304" customFormat="false" ht="12.8" hidden="false" customHeight="false" outlineLevel="0" collapsed="false">
      <c r="D1304" s="3"/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2" t="n">
        <v>1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2" t="n">
        <v>1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2" t="n">
        <v>4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2" t="n">
        <v>4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2" t="n">
        <v>1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2" t="n">
        <v>1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2" t="n">
        <v>1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2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2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2" t="n">
        <v>1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2" t="n">
        <v>1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2" t="n">
        <v>1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2" t="n">
        <v>1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2" t="n">
        <v>1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2" t="n">
        <v>1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2" t="n">
        <v>1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2" t="n">
        <v>1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2" t="n">
        <v>1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2" t="n">
        <v>1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2" t="n">
        <v>1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2" t="n">
        <v>1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2" t="n">
        <v>1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2" t="n">
        <v>1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2" t="n">
        <v>1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2" t="n">
        <v>1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2" t="n">
        <v>1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2" t="n">
        <v>1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2" t="n">
        <v>1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2" t="n">
        <v>1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2" t="n">
        <v>1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2" t="n">
        <v>1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2" t="n">
        <v>1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2" t="n">
        <v>1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2" t="n">
        <v>1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2" t="n">
        <v>1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2" t="n">
        <v>1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2" t="n">
        <v>1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2" t="n">
        <v>5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2" t="n">
        <v>1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2" t="n">
        <v>1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2" t="n">
        <v>3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2" t="n">
        <v>1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2" t="n">
        <v>1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2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2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2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2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2" t="n">
        <v>1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2" t="n">
        <v>1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2" t="n">
        <v>1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2" t="n">
        <v>1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2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2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2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2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2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2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2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2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2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2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2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2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2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2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2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2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2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2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2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2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2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2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2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2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2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2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2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2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2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2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2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2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2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2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2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2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2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2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2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2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2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2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2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2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2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2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2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2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2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2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2" t="n">
        <v>1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2" t="n">
        <v>1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2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2" t="n">
        <v>1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2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2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2" t="n">
        <v>1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2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2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2" t="n">
        <v>1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2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2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2" t="n">
        <v>5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2" t="n">
        <v>4</v>
      </c>
    </row>
    <row r="1420" customFormat="false" ht="12.8" hidden="false" customHeight="false" outlineLevel="0" collapsed="false">
      <c r="D1420" s="3"/>
    </row>
    <row r="1421" customFormat="false" ht="12.8" hidden="false" customHeight="false" outlineLevel="0" collapsed="false">
      <c r="D1421" s="3"/>
    </row>
    <row r="1422" customFormat="false" ht="12.8" hidden="false" customHeight="false" outlineLevel="0" collapsed="false">
      <c r="D1422" s="3"/>
    </row>
    <row r="1423" customFormat="false" ht="12.8" hidden="false" customHeight="false" outlineLevel="0" collapsed="false">
      <c r="A1423" s="0" t="s">
        <v>369</v>
      </c>
      <c r="D1423" s="3"/>
    </row>
    <row r="1424" customFormat="false" ht="12.8" hidden="false" customHeight="false" outlineLevel="0" collapsed="false">
      <c r="D1424" s="3"/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2" t="n">
        <v>1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2" t="n">
        <v>5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2" t="n">
        <v>2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2" t="n">
        <v>2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2" t="n">
        <v>2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2" t="n">
        <v>2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2" t="n">
        <v>2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2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2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2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2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2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2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2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2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2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2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2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2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2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2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2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2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2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2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2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2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2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2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2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2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2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2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2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2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2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2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2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2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2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2" t="n">
        <v>1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2" t="n">
        <v>1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2" t="n">
        <v>1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2" t="n">
        <v>2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2" t="n">
        <v>2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2" t="n">
        <v>1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2" t="n">
        <v>1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2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2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2" t="n">
        <v>1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2" t="n">
        <v>1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2" t="n">
        <v>1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2" t="n">
        <v>1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2" t="n">
        <v>1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2" t="n">
        <v>1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2" t="n">
        <v>1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2" t="n">
        <v>1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2" t="n">
        <v>1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2" t="n">
        <v>1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2" t="n">
        <v>1</v>
      </c>
    </row>
    <row r="1485" customFormat="false" ht="12.8" hidden="false" customHeight="false" outlineLevel="0" collapsed="false">
      <c r="D1485" s="3"/>
    </row>
    <row r="1486" customFormat="false" ht="12.8" hidden="false" customHeight="false" outlineLevel="0" collapsed="false">
      <c r="D1486" s="3"/>
    </row>
    <row r="1487" customFormat="false" ht="12.8" hidden="false" customHeight="false" outlineLevel="0" collapsed="false">
      <c r="D1487" s="3"/>
    </row>
    <row r="1488" customFormat="false" ht="12.8" hidden="false" customHeight="false" outlineLevel="0" collapsed="false">
      <c r="A1488" s="0" t="s">
        <v>392</v>
      </c>
      <c r="D1488" s="3"/>
    </row>
    <row r="1489" customFormat="false" ht="12.8" hidden="false" customHeight="false" outlineLevel="0" collapsed="false">
      <c r="D1489" s="3"/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2" t="n">
        <v>1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2" t="n">
        <v>1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2" t="n">
        <v>3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2" t="n">
        <v>3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2" t="n">
        <v>1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2" t="n">
        <v>1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2" t="n">
        <v>1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2" t="n">
        <v>1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2" t="n">
        <v>1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2" t="n">
        <v>1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2" t="n">
        <v>1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2" t="n">
        <v>1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2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2" t="n">
        <v>4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2" t="n">
        <v>1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2" t="n">
        <v>3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2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2" t="n">
        <v>3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2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2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2" t="n">
        <v>5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2" t="n">
        <v>3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2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2" t="n">
        <v>3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2" t="n">
        <v>1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2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2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2" t="n">
        <v>3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2" t="n">
        <v>3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2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2" t="n">
        <v>5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2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2" t="n">
        <v>1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2" t="n">
        <v>1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2" t="n">
        <v>1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2" t="n">
        <v>1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2" t="n">
        <v>1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2" t="n">
        <v>1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2" t="n">
        <v>1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2" t="n">
        <v>1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2" t="n">
        <v>1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2" t="n">
        <v>1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2" t="n">
        <v>1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2" t="n">
        <v>1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2" t="n">
        <v>1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2" t="n">
        <v>1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2" t="n">
        <v>1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2" t="n">
        <v>1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2" t="n">
        <v>1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2" t="n">
        <v>1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2" t="n">
        <v>1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2" t="n">
        <v>1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2" t="n">
        <v>1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2" t="n">
        <v>1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2" t="n">
        <v>1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2" t="n">
        <v>1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2" t="n">
        <v>1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2" t="n">
        <v>1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2" t="n">
        <v>1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2" t="n">
        <v>1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2" t="n">
        <v>1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2" t="n">
        <v>1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2" t="n">
        <v>1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2" t="n">
        <v>1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2" t="n">
        <v>3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2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2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2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2" t="n">
        <v>5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2" t="n">
        <v>1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2" t="n">
        <v>1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2" t="n">
        <v>1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2" t="n">
        <v>1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2" t="n">
        <v>1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2" t="n">
        <v>5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2" t="n">
        <v>1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2" t="n">
        <v>1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2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2" t="n">
        <v>3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2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2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2" t="n">
        <v>5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2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2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2" t="n">
        <v>5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2" t="n">
        <v>5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2" t="n">
        <v>3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2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2" t="n">
        <v>3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2" t="n">
        <v>5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2" t="n">
        <v>5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2" t="n">
        <v>5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2" t="n">
        <v>2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2" t="n">
        <v>5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2" t="n">
        <v>3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2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2" t="n">
        <v>2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2" t="n">
        <v>5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2" t="n">
        <v>5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2" t="n">
        <v>1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2" t="n">
        <v>1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2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2" t="n">
        <v>1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2" t="n">
        <v>1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2" t="n">
        <v>1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2" t="n">
        <v>1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2" t="n">
        <v>1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2" t="n">
        <v>1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2" t="n">
        <v>1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2" t="n">
        <v>1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2" t="n">
        <v>1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2" t="n">
        <v>1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2" t="n">
        <v>1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2" t="n">
        <v>1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2" t="n">
        <v>1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2" t="n">
        <v>1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2" t="n">
        <v>1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2" t="n">
        <v>1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2" t="n">
        <v>1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2" t="n">
        <v>1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2" t="n">
        <v>1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2" t="n">
        <v>1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2" t="n">
        <v>1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2" t="n">
        <v>1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2" t="n">
        <v>1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2" t="n">
        <v>1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2" t="n">
        <v>1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2" t="n">
        <v>2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2" t="n">
        <v>2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2" t="n">
        <v>2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2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2" t="n">
        <v>3</v>
      </c>
    </row>
    <row r="1622" customFormat="false" ht="12.8" hidden="false" customHeight="false" outlineLevel="0" collapsed="false">
      <c r="D1622" s="3"/>
    </row>
    <row r="1623" customFormat="false" ht="12.8" hidden="false" customHeight="false" outlineLevel="0" collapsed="false">
      <c r="D1623" s="3"/>
    </row>
    <row r="1624" customFormat="false" ht="12.8" hidden="false" customHeight="false" outlineLevel="0" collapsed="false">
      <c r="D1624" s="3"/>
    </row>
    <row r="1625" customFormat="false" ht="12.8" hidden="false" customHeight="false" outlineLevel="0" collapsed="false">
      <c r="A1625" s="0" t="s">
        <v>412</v>
      </c>
      <c r="D1625" s="3"/>
    </row>
    <row r="1626" customFormat="false" ht="12.8" hidden="false" customHeight="false" outlineLevel="0" collapsed="false">
      <c r="D1626" s="3"/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2" t="n">
        <v>1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2" t="n">
        <v>1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2" t="n">
        <v>1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2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2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2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2" t="n">
        <v>5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2" t="n">
        <v>5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2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2" t="n">
        <v>5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2" t="n">
        <v>1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2" t="n">
        <v>1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2" t="n">
        <v>3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2" t="n">
        <v>2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2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2" t="n">
        <v>2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2" t="n">
        <v>3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2" t="n">
        <v>2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2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2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2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2" t="n">
        <v>3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2" t="n">
        <v>5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2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2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2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2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2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2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2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2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2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2" t="n">
        <v>3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2" t="n">
        <v>2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2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2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2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2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2" t="n">
        <v>5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2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2" t="n">
        <v>4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2" t="n">
        <v>5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2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2" t="n">
        <v>5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2" t="n">
        <v>5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2" t="n">
        <v>3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2" t="n">
        <v>5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2" t="n">
        <v>5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2" t="n">
        <v>5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2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2" t="n">
        <v>5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2" t="n">
        <v>5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2" t="n">
        <v>1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2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2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2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2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2" t="n">
        <v>1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2" t="n">
        <v>5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2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2" t="n">
        <v>5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2" t="n">
        <v>2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2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2" t="n">
        <v>5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2" t="n">
        <v>5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2" t="n">
        <v>1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2" t="n">
        <v>5</v>
      </c>
    </row>
    <row r="1694" customFormat="false" ht="12.8" hidden="false" customHeight="false" outlineLevel="0" collapsed="false">
      <c r="D1694" s="3"/>
    </row>
    <row r="1695" customFormat="false" ht="12.8" hidden="false" customHeight="false" outlineLevel="0" collapsed="false">
      <c r="D1695" s="3"/>
    </row>
    <row r="1696" customFormat="false" ht="12.8" hidden="false" customHeight="false" outlineLevel="0" collapsed="false">
      <c r="D1696" s="3"/>
    </row>
    <row r="1697" customFormat="false" ht="12.8" hidden="false" customHeight="false" outlineLevel="0" collapsed="false">
      <c r="A1697" s="0" t="s">
        <v>433</v>
      </c>
      <c r="D1697" s="3"/>
    </row>
    <row r="1698" customFormat="false" ht="12.8" hidden="false" customHeight="false" outlineLevel="0" collapsed="false">
      <c r="D1698" s="3"/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2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2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2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2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2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2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2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2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2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2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2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2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2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2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2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2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2" t="n">
        <v>2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2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2" t="n">
        <v>1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2" t="n">
        <v>1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2" t="n">
        <v>1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2" t="n">
        <v>1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2" t="n">
        <v>1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2" t="n">
        <v>1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2" t="n">
        <v>1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2" t="n">
        <v>1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2" t="n">
        <v>1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2" t="n">
        <v>1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2" t="n">
        <v>1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2" t="n">
        <v>1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2" t="n">
        <v>1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2" t="n">
        <v>1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2" t="n">
        <v>1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2" t="n">
        <v>1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2" t="n">
        <v>1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2" t="n">
        <v>1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2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2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2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2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2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2" t="n">
        <v>2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2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2" t="n">
        <v>3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2" t="n">
        <v>2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2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2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2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2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2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2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2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2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2" t="n">
        <v>1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2" t="n">
        <v>1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2" t="n">
        <v>1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2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2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2" t="n">
        <v>1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2" t="n">
        <v>1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2" t="n">
        <v>1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2" t="n">
        <v>1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2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2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2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2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2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2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2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2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2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2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2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2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2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2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2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2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2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2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2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2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2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2" t="n">
        <v>1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2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2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2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2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2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2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2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2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2" t="n">
        <v>1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2" t="n">
        <v>1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2" t="n">
        <v>1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2" t="n">
        <v>1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2" t="n">
        <v>1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2" t="n">
        <v>1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2" t="n">
        <v>1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2" t="n">
        <v>1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2" t="n">
        <v>1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2" t="n">
        <v>1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2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2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2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2" t="n">
        <v>3</v>
      </c>
    </row>
    <row r="1805" customFormat="false" ht="12.8" hidden="false" customHeight="false" outlineLevel="0" collapsed="false">
      <c r="D1805" s="3"/>
    </row>
    <row r="1806" customFormat="false" ht="12.8" hidden="false" customHeight="false" outlineLevel="0" collapsed="false">
      <c r="D1806" s="3"/>
    </row>
    <row r="1807" customFormat="false" ht="12.8" hidden="false" customHeight="false" outlineLevel="0" collapsed="false">
      <c r="D1807" s="3"/>
    </row>
    <row r="1808" customFormat="false" ht="12.8" hidden="false" customHeight="false" outlineLevel="0" collapsed="false">
      <c r="A1808" s="0" t="s">
        <v>457</v>
      </c>
      <c r="D1808" s="3"/>
    </row>
    <row r="1809" customFormat="false" ht="12.8" hidden="false" customHeight="false" outlineLevel="0" collapsed="false">
      <c r="D1809" s="3"/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2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2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2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2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2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2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2" t="n">
        <v>1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2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2" t="n">
        <v>1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2" t="n">
        <v>1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2" t="n">
        <v>5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2" t="n">
        <v>1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2" t="n">
        <v>1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2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2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2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2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2" t="n">
        <v>1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2" t="n">
        <v>1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2" t="n">
        <v>1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2" t="n">
        <v>1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2" t="n">
        <v>1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2" t="n">
        <v>1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2" t="n">
        <v>1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2" t="n">
        <v>1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2" t="n">
        <v>1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2" t="n">
        <v>1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2" t="n">
        <v>1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2" t="n">
        <v>1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2" t="n">
        <v>1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2" t="n">
        <v>1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2" t="n">
        <v>1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2" t="n">
        <v>1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2" t="n">
        <v>1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2" t="n">
        <v>1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2" t="n">
        <v>1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2" t="n">
        <v>1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2" t="n">
        <v>1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2" t="n">
        <v>1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2" t="n">
        <v>1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2" t="n">
        <v>1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2" t="n">
        <v>1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2" t="n">
        <v>1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2" t="n">
        <v>1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2" t="n">
        <v>1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2" t="n">
        <v>1</v>
      </c>
    </row>
    <row r="1856" customFormat="false" ht="12.8" hidden="false" customHeight="false" outlineLevel="0" collapsed="false">
      <c r="D1856" s="3"/>
    </row>
    <row r="1857" customFormat="false" ht="12.8" hidden="false" customHeight="false" outlineLevel="0" collapsed="false">
      <c r="D1857" s="3"/>
    </row>
    <row r="1858" customFormat="false" ht="12.8" hidden="false" customHeight="false" outlineLevel="0" collapsed="false">
      <c r="D1858" s="3"/>
    </row>
    <row r="1859" customFormat="false" ht="12.8" hidden="false" customHeight="false" outlineLevel="0" collapsed="false">
      <c r="A1859" s="0" t="s">
        <v>484</v>
      </c>
      <c r="D1859" s="3"/>
    </row>
    <row r="1860" customFormat="false" ht="12.8" hidden="false" customHeight="false" outlineLevel="0" collapsed="false">
      <c r="D1860" s="3"/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2" t="n">
        <v>1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2" t="n">
        <v>1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2" t="n">
        <v>1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2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2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2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2" t="n">
        <v>1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2" t="n">
        <v>2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2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2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2" t="n">
        <v>1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2" t="n">
        <v>1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2" t="n">
        <v>1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2" t="n">
        <v>3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2" t="n">
        <v>4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2" t="n">
        <v>4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2" t="n">
        <v>4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2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2" t="n">
        <v>2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2" t="n">
        <v>2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2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2" t="n">
        <v>1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2" t="n">
        <v>1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2" t="n">
        <v>2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2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2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2" t="n">
        <v>1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2" t="n">
        <v>1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2" t="n">
        <v>1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2" t="n">
        <v>2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2" t="n">
        <v>1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2" t="n">
        <v>1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2" t="n">
        <v>1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2" t="n">
        <v>1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2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2" t="n">
        <v>5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2" t="n">
        <v>5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2" t="n">
        <v>5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2" t="n">
        <v>1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2" t="n">
        <v>1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2" t="n">
        <v>1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2" t="n">
        <v>1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2" t="n">
        <v>1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2" t="n">
        <v>1</v>
      </c>
    </row>
    <row r="1905" customFormat="false" ht="12.8" hidden="false" customHeight="false" outlineLevel="0" collapsed="false">
      <c r="D1905" s="3"/>
    </row>
    <row r="1906" customFormat="false" ht="12.8" hidden="false" customHeight="false" outlineLevel="0" collapsed="false">
      <c r="D1906" s="3"/>
    </row>
    <row r="1907" customFormat="false" ht="12.8" hidden="false" customHeight="false" outlineLevel="0" collapsed="false">
      <c r="D1907" s="3"/>
    </row>
    <row r="1908" customFormat="false" ht="12.8" hidden="false" customHeight="false" outlineLevel="0" collapsed="false">
      <c r="A1908" s="0" t="s">
        <v>506</v>
      </c>
      <c r="D1908" s="3"/>
    </row>
    <row r="1909" customFormat="false" ht="12.8" hidden="false" customHeight="false" outlineLevel="0" collapsed="false">
      <c r="D1909" s="3"/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2" t="n">
        <v>1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2" t="n">
        <v>1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2" t="n">
        <v>1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2" t="n">
        <v>1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2" t="n">
        <v>1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2" t="n">
        <v>2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2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2" t="n">
        <v>1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2" t="n">
        <v>1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2" t="n">
        <v>1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2" t="n">
        <v>1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2" t="n">
        <v>1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2" t="n">
        <v>1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2" t="n">
        <v>1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2" t="n">
        <v>1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2" t="n">
        <v>1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2" t="n">
        <v>1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2" t="n">
        <v>4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2" t="n">
        <v>1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2" t="n">
        <v>1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2" t="n">
        <v>1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2" t="n">
        <v>1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2" t="n">
        <v>1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2" t="n">
        <v>1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2" t="n">
        <v>2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2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2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2" t="n">
        <v>4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2" t="n">
        <v>5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2" t="n">
        <v>4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2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2" t="n">
        <v>1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2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2" t="n">
        <v>1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2" t="n">
        <v>2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2" t="n">
        <v>1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2" t="n">
        <v>1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2" t="n">
        <v>1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2" t="n">
        <v>1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2" t="n">
        <v>3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2" t="n">
        <v>1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2" t="n">
        <v>1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2" t="n">
        <v>1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2" t="n">
        <v>1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2" t="n">
        <v>4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2" t="n">
        <v>5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2" t="n">
        <v>3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2" t="n">
        <v>3</v>
      </c>
    </row>
    <row r="1958" customFormat="false" ht="12.8" hidden="false" customHeight="false" outlineLevel="0" collapsed="false">
      <c r="D1958" s="3"/>
    </row>
    <row r="1959" customFormat="false" ht="12.8" hidden="false" customHeight="false" outlineLevel="0" collapsed="false">
      <c r="D1959" s="3"/>
    </row>
    <row r="1960" customFormat="false" ht="12.8" hidden="false" customHeight="false" outlineLevel="0" collapsed="false">
      <c r="D1960" s="3"/>
    </row>
    <row r="1961" customFormat="false" ht="12.8" hidden="false" customHeight="false" outlineLevel="0" collapsed="false">
      <c r="A1961" s="0" t="s">
        <v>524</v>
      </c>
      <c r="D1961" s="3"/>
    </row>
    <row r="1962" customFormat="false" ht="12.8" hidden="false" customHeight="false" outlineLevel="0" collapsed="false">
      <c r="D1962" s="3"/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2" t="n">
        <v>4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2" t="n">
        <v>1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2" t="n">
        <v>1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2" t="n">
        <v>1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2" t="n">
        <v>4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2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2" t="n">
        <v>1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2" t="n">
        <v>1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2" t="n">
        <v>3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2" t="n">
        <v>4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2" t="n">
        <v>1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2" t="n">
        <v>4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2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2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2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2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2" t="n">
        <v>1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2" t="n">
        <v>1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2" t="n">
        <v>1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2" t="n">
        <v>1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2" t="n">
        <v>1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2" t="n">
        <v>1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2" t="n">
        <v>3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2" t="n">
        <v>1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2" t="n">
        <v>1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2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2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2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2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2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2" t="n">
        <v>5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2" t="n">
        <v>1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2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2" t="n">
        <v>3</v>
      </c>
    </row>
    <row r="1997" customFormat="false" ht="12.8" hidden="false" customHeight="false" outlineLevel="0" collapsed="false">
      <c r="D1997" s="3"/>
    </row>
    <row r="1998" customFormat="false" ht="12.8" hidden="false" customHeight="false" outlineLevel="0" collapsed="false">
      <c r="D1998" s="3"/>
    </row>
    <row r="1999" customFormat="false" ht="12.8" hidden="false" customHeight="false" outlineLevel="0" collapsed="false">
      <c r="D1999" s="3"/>
    </row>
    <row r="2000" customFormat="false" ht="12.8" hidden="false" customHeight="false" outlineLevel="0" collapsed="false">
      <c r="A2000" s="0" t="s">
        <v>542</v>
      </c>
      <c r="D2000" s="3"/>
    </row>
    <row r="2001" customFormat="false" ht="12.8" hidden="false" customHeight="false" outlineLevel="0" collapsed="false">
      <c r="D2001" s="3"/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2" t="n">
        <v>1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2" t="n">
        <v>1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2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2" t="n">
        <v>3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2" t="n">
        <v>2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2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2" t="n">
        <v>4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2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2" t="n">
        <v>3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2" t="n">
        <v>5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2" t="n">
        <v>2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2" t="n">
        <v>5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2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2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2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2" t="n">
        <v>3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2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2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2" t="n">
        <v>4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2" t="n">
        <v>5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2" t="n">
        <v>1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2" t="n">
        <v>1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2" t="n">
        <v>1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2" t="n">
        <v>1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2" t="n">
        <v>1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2" t="n">
        <v>1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2" t="n">
        <v>1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2" t="n">
        <v>1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2" t="n">
        <v>1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2" t="n">
        <v>1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2" t="n">
        <v>1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2" t="n">
        <v>1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2" t="n">
        <v>1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2" t="n">
        <v>1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2" t="n">
        <v>1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2" t="n">
        <v>1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2" t="n">
        <v>1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2" t="n">
        <v>1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2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2" t="n">
        <v>1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2" t="n">
        <v>1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2" t="n">
        <v>1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2" t="n">
        <v>1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2" t="n">
        <v>1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2" t="n">
        <v>1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2" t="n">
        <v>1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2" t="n">
        <v>1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2" t="n">
        <v>1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2" t="n">
        <v>1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2" t="n">
        <v>1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2" t="n">
        <v>1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2" t="n">
        <v>1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2" t="n">
        <v>1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2" t="n">
        <v>1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2" t="n">
        <v>1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2" t="n">
        <v>1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2" t="n">
        <v>3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2" t="n">
        <v>2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2" t="n">
        <v>5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2" t="n">
        <v>3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2" t="n">
        <v>5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2" t="n">
        <v>5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2" t="n">
        <v>5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2" t="n">
        <v>5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2" t="n">
        <v>5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2" t="n">
        <v>3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2" t="n">
        <v>3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2" t="n">
        <v>3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2" t="n">
        <v>3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2" t="n">
        <v>1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2" t="n">
        <v>3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2" t="n">
        <v>3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2" t="n">
        <v>3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2" t="n">
        <v>3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2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2" t="n">
        <v>3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2" t="n">
        <v>4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2" t="n">
        <v>2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2" t="n">
        <v>2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2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2" t="n">
        <v>5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2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2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2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2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2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2" t="n">
        <v>1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2" t="n">
        <v>1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2" t="n">
        <v>1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2" t="n">
        <v>4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2" t="n">
        <v>4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2" t="n">
        <v>1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2" t="n">
        <v>5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2" t="n">
        <v>5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2" t="n">
        <v>5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2" t="n">
        <v>4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2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2" t="n">
        <v>3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2" t="n">
        <v>4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2" t="n">
        <v>4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2" t="n">
        <v>4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2" t="n">
        <v>4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2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2" t="n">
        <v>4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2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2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2" t="n">
        <v>1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2" t="n">
        <v>4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2" t="n">
        <v>2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2" t="n">
        <v>2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2" t="n">
        <v>2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2" t="n">
        <v>2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2" t="n">
        <v>2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2" t="n">
        <v>4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2" t="n">
        <v>4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2" t="n">
        <v>4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2" t="n">
        <v>4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2" t="n">
        <v>4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2" t="n">
        <v>4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2" t="n">
        <v>1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2" t="n">
        <v>1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2" t="n">
        <v>1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2" t="n">
        <v>1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2" t="n">
        <v>1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2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2" t="n">
        <v>3</v>
      </c>
    </row>
    <row r="2128" customFormat="false" ht="12.8" hidden="false" customHeight="false" outlineLevel="0" collapsed="false">
      <c r="D2128" s="3"/>
    </row>
    <row r="2129" customFormat="false" ht="12.8" hidden="false" customHeight="false" outlineLevel="0" collapsed="false">
      <c r="D2129" s="3"/>
    </row>
    <row r="2130" customFormat="false" ht="12.8" hidden="false" customHeight="false" outlineLevel="0" collapsed="false">
      <c r="D2130" s="3"/>
    </row>
    <row r="2131" customFormat="false" ht="12.8" hidden="false" customHeight="false" outlineLevel="0" collapsed="false">
      <c r="A2131" s="0" t="s">
        <v>565</v>
      </c>
      <c r="D2131" s="3"/>
    </row>
    <row r="2132" customFormat="false" ht="12.8" hidden="false" customHeight="false" outlineLevel="0" collapsed="false">
      <c r="D2132" s="3"/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2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2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2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2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2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2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2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2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2" t="n">
        <v>1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2" t="n">
        <v>1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2" t="n">
        <v>1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2" t="n">
        <v>1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2" t="n">
        <v>1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2" t="n">
        <v>1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2" t="n">
        <v>1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2" t="n">
        <v>1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2" t="n">
        <v>1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2" t="n">
        <v>1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2" t="n">
        <v>1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2" t="n">
        <v>1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2" t="n">
        <v>1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2" t="n">
        <v>1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2" t="n">
        <v>1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2" t="n">
        <v>1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2" t="n">
        <v>1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2" t="n">
        <v>1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2" t="n">
        <v>1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2" t="n">
        <v>1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2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2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2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2" t="n">
        <v>4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2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2" t="n">
        <v>1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2" t="n">
        <v>3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2" t="n">
        <v>1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2" t="n">
        <v>1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2" t="n">
        <v>1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2" t="n">
        <v>1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2" t="n">
        <v>2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2" t="n">
        <v>2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2" t="n">
        <v>1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2" t="n">
        <v>1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2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2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2" t="n">
        <v>1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2" t="n">
        <v>1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2" t="n">
        <v>1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2" t="n">
        <v>1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2" t="n">
        <v>1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2" t="n">
        <v>1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2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2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2" t="n">
        <v>1</v>
      </c>
    </row>
    <row r="2187" customFormat="false" ht="12.8" hidden="false" customHeight="false" outlineLevel="0" collapsed="false">
      <c r="D2187" s="3"/>
    </row>
    <row r="2188" customFormat="false" ht="12.8" hidden="false" customHeight="false" outlineLevel="0" collapsed="false">
      <c r="D2188" s="3"/>
    </row>
    <row r="2189" customFormat="false" ht="12.8" hidden="false" customHeight="false" outlineLevel="0" collapsed="false">
      <c r="D2189" s="3"/>
    </row>
    <row r="2190" customFormat="false" ht="12.8" hidden="false" customHeight="false" outlineLevel="0" collapsed="false">
      <c r="A2190" s="0" t="s">
        <v>583</v>
      </c>
      <c r="D2190" s="3"/>
    </row>
    <row r="2191" customFormat="false" ht="12.8" hidden="false" customHeight="false" outlineLevel="0" collapsed="false">
      <c r="D2191" s="3"/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2" t="n">
        <v>2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2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2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2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2" t="n">
        <v>2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2" t="n">
        <v>2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2" t="n">
        <v>2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2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2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2" t="n">
        <v>3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2" t="n">
        <v>3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2" t="n">
        <v>2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2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2" t="n">
        <v>2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2" t="n">
        <v>2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2" t="n">
        <v>2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2" t="n">
        <v>1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2" t="n">
        <v>1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2" t="n">
        <v>1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2" t="n">
        <v>2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2" t="n">
        <v>2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2" t="n">
        <v>1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2" t="n">
        <v>4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2" t="n">
        <v>2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2" t="n">
        <v>1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2" t="n">
        <v>2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2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2" t="n">
        <v>1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2" t="n">
        <v>1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2" t="n">
        <v>4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2" t="n">
        <v>1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2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2" t="n">
        <v>1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2" t="n">
        <v>3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2" t="n">
        <v>1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2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2" t="n">
        <v>1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2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2" t="n">
        <v>2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2" t="n">
        <v>3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2" t="n">
        <v>3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2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2" t="n">
        <v>2</v>
      </c>
    </row>
    <row r="2235" customFormat="false" ht="12.8" hidden="false" customHeight="false" outlineLevel="0" collapsed="false">
      <c r="D2235" s="3"/>
    </row>
    <row r="2236" customFormat="false" ht="12.8" hidden="false" customHeight="false" outlineLevel="0" collapsed="false">
      <c r="D2236" s="3"/>
    </row>
    <row r="2237" customFormat="false" ht="12.8" hidden="false" customHeight="false" outlineLevel="0" collapsed="false">
      <c r="D2237" s="3"/>
    </row>
    <row r="2238" customFormat="false" ht="12.8" hidden="false" customHeight="false" outlineLevel="0" collapsed="false">
      <c r="A2238" s="0" t="s">
        <v>608</v>
      </c>
      <c r="D2238" s="3"/>
    </row>
    <row r="2239" customFormat="false" ht="12.8" hidden="false" customHeight="false" outlineLevel="0" collapsed="false">
      <c r="D2239" s="3"/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2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2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2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2" t="n">
        <v>1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2" t="n">
        <v>1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2" t="n">
        <v>1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2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2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2" t="n">
        <v>1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2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2" t="n">
        <v>1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2" t="n">
        <v>1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2" t="n">
        <v>1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2" t="n">
        <v>1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2" t="n">
        <v>1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2" t="n">
        <v>1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2" t="n">
        <v>1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2" t="n">
        <v>1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2" t="n">
        <v>1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2" t="n">
        <v>1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2" t="n">
        <v>1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2" t="n">
        <v>1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2" t="n">
        <v>3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2" t="n">
        <v>3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2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2" t="n">
        <v>5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2" t="n">
        <v>1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2" t="n">
        <v>5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2" t="n">
        <v>5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2" t="n">
        <v>5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2" t="n">
        <v>5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2" t="n">
        <v>2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2" t="n">
        <v>1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2" t="n">
        <v>2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2" t="n">
        <v>5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2" t="n">
        <v>1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2" t="n">
        <v>5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2" t="n">
        <v>5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2" t="n">
        <v>5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2" t="n">
        <v>3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2" t="n">
        <v>3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2" t="n">
        <v>5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2" t="n">
        <v>1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2" t="n">
        <v>1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2" t="n">
        <v>1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2" t="n">
        <v>1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2" t="n">
        <v>1</v>
      </c>
    </row>
    <row r="2287" customFormat="false" ht="12.8" hidden="false" customHeight="false" outlineLevel="0" collapsed="false">
      <c r="D2287" s="3"/>
    </row>
    <row r="2288" customFormat="false" ht="12.8" hidden="false" customHeight="false" outlineLevel="0" collapsed="false">
      <c r="D2288" s="3"/>
    </row>
    <row r="2289" customFormat="false" ht="12.8" hidden="false" customHeight="false" outlineLevel="0" collapsed="false">
      <c r="D2289" s="3"/>
    </row>
    <row r="2290" customFormat="false" ht="12.8" hidden="false" customHeight="false" outlineLevel="0" collapsed="false">
      <c r="A2290" s="0" t="s">
        <v>623</v>
      </c>
      <c r="D2290" s="3"/>
    </row>
    <row r="2291" customFormat="false" ht="12.8" hidden="false" customHeight="false" outlineLevel="0" collapsed="false">
      <c r="D2291" s="3"/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2" t="n">
        <v>2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2" t="n">
        <v>4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2" t="n">
        <v>4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2" t="n">
        <v>4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2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2" t="n">
        <v>5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2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2" t="n">
        <v>5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2" t="n">
        <v>3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2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2" t="n">
        <v>2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2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2" t="n">
        <v>4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2" t="n">
        <v>4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2" t="n">
        <v>5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2" t="n">
        <v>5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2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2" t="n">
        <v>5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2" t="n">
        <v>3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2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2" t="n">
        <v>4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2" t="n">
        <v>3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2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2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2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2" t="n">
        <v>3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2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2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2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2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2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2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2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2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2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2" t="n">
        <v>4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2" t="n">
        <v>4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2" t="n">
        <v>4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2" t="n">
        <v>5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2" t="n">
        <v>5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2" t="n">
        <v>5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2" t="n">
        <v>5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2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2" t="n">
        <v>1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2" t="n">
        <v>1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2" t="n">
        <v>3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2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2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2" t="n">
        <v>5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2" t="n">
        <v>5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2" t="n">
        <v>5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2" t="n">
        <v>5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2" t="n">
        <v>5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2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2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2" t="n">
        <v>5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2" t="n">
        <v>5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2" t="n">
        <v>5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2" t="n">
        <v>5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2" t="n">
        <v>5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2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2" t="n">
        <v>2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2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2" t="n">
        <v>2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2" t="n">
        <v>1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2" t="n">
        <v>2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2" t="n">
        <v>4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2" t="n">
        <v>2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2" t="n">
        <v>2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2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2" t="n">
        <v>1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2" t="n">
        <v>5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2" t="n">
        <v>5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2" t="n">
        <v>2</v>
      </c>
    </row>
    <row r="2366" customFormat="false" ht="12.8" hidden="false" customHeight="false" outlineLevel="0" collapsed="false">
      <c r="D2366" s="3"/>
    </row>
    <row r="2367" customFormat="false" ht="12.8" hidden="false" customHeight="false" outlineLevel="0" collapsed="false">
      <c r="D2367" s="3"/>
    </row>
    <row r="2368" customFormat="false" ht="12.8" hidden="false" customHeight="false" outlineLevel="0" collapsed="false">
      <c r="D2368" s="3"/>
    </row>
    <row r="2369" customFormat="false" ht="12.8" hidden="false" customHeight="false" outlineLevel="0" collapsed="false">
      <c r="A2369" s="0" t="s">
        <v>650</v>
      </c>
      <c r="D2369" s="3"/>
    </row>
    <row r="2370" customFormat="false" ht="12.8" hidden="false" customHeight="false" outlineLevel="0" collapsed="false">
      <c r="D2370" s="3"/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2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2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2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2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2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2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2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2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2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2" t="n">
        <v>1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2" t="n">
        <v>1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2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2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2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2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2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2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2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2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2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2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2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2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2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2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2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2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2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2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2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2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2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2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2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2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2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2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2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2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2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2" t="n">
        <v>1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2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2" t="n">
        <v>1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2" t="n">
        <v>1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2" t="n">
        <v>1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2" t="n">
        <v>1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2" t="n">
        <v>1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2" t="n">
        <v>1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2" t="n">
        <v>1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2" t="n">
        <v>1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2" t="n">
        <v>1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2" t="n">
        <v>1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2" t="n">
        <v>1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2" t="n">
        <v>1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2" t="n">
        <v>4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2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2" t="n">
        <v>4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2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2" t="n">
        <v>4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2" t="n">
        <v>4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2" t="n">
        <v>1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2" t="n">
        <v>1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2" t="n">
        <v>1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2" t="n">
        <v>2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2" t="n">
        <v>1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2" t="n">
        <v>1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2" t="n">
        <v>1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2" t="n">
        <v>1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2" t="n">
        <v>1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2" t="n">
        <v>1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2" t="n">
        <v>1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2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2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2" t="n">
        <v>4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2" t="n">
        <v>4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2" t="n">
        <v>2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2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2" t="n">
        <v>2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2" t="n">
        <v>1</v>
      </c>
    </row>
    <row r="2450" customFormat="false" ht="12.8" hidden="false" customHeight="false" outlineLevel="0" collapsed="false">
      <c r="D2450" s="3"/>
    </row>
    <row r="2451" customFormat="false" ht="12.8" hidden="false" customHeight="false" outlineLevel="0" collapsed="false">
      <c r="D2451" s="3"/>
    </row>
    <row r="2452" customFormat="false" ht="12.8" hidden="false" customHeight="false" outlineLevel="0" collapsed="false">
      <c r="D2452" s="3"/>
    </row>
    <row r="2453" customFormat="false" ht="12.8" hidden="false" customHeight="false" outlineLevel="0" collapsed="false">
      <c r="A2453" s="0" t="s">
        <v>667</v>
      </c>
      <c r="D2453" s="3"/>
    </row>
    <row r="2454" customFormat="false" ht="12.8" hidden="false" customHeight="false" outlineLevel="0" collapsed="false">
      <c r="D2454" s="3"/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2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2" t="n">
        <v>1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2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2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2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2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2" t="n">
        <v>3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2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2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2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2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2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2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2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2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2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2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2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2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2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2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2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2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2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2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2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2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2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2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2" t="n">
        <v>4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2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2" t="n">
        <v>3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2" t="n">
        <v>3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2" t="n">
        <v>1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2" t="n">
        <v>1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2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2" t="n">
        <v>3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2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2" t="n">
        <v>3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2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2" t="n">
        <v>5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2" t="n">
        <v>5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2" t="n">
        <v>1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2" t="n">
        <v>1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2" t="n">
        <v>2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2" t="n">
        <v>3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2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2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2" t="n">
        <v>3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2" t="n">
        <v>2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2" t="n">
        <v>1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2" t="n">
        <v>2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2" t="n">
        <v>2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2" t="n">
        <v>2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2" t="n">
        <v>2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2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2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2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2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2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2" t="n">
        <v>3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2" t="n">
        <v>1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2" t="n">
        <v>1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2" t="n">
        <v>2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2" t="n">
        <v>2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2" t="n">
        <v>1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2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2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2" t="n">
        <v>1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2" t="n">
        <v>1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2" t="n">
        <v>1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2" t="n">
        <v>1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2" t="n">
        <v>1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2" t="n">
        <v>1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2" t="n">
        <v>1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2" t="n">
        <v>1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2" t="n">
        <v>1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2" t="n">
        <v>1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2" t="n">
        <v>5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2" t="n">
        <v>1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2" t="n">
        <v>4</v>
      </c>
    </row>
    <row r="2536" customFormat="false" ht="12.8" hidden="false" customHeight="false" outlineLevel="0" collapsed="false">
      <c r="D2536" s="3"/>
    </row>
    <row r="2537" customFormat="false" ht="12.8" hidden="false" customHeight="false" outlineLevel="0" collapsed="false">
      <c r="D2537" s="3"/>
    </row>
    <row r="2538" customFormat="false" ht="12.8" hidden="false" customHeight="false" outlineLevel="0" collapsed="false">
      <c r="D2538" s="3"/>
    </row>
    <row r="2539" customFormat="false" ht="12.8" hidden="false" customHeight="false" outlineLevel="0" collapsed="false">
      <c r="A2539" s="0" t="s">
        <v>696</v>
      </c>
      <c r="D2539" s="3"/>
    </row>
    <row r="2540" customFormat="false" ht="12.8" hidden="false" customHeight="false" outlineLevel="0" collapsed="false">
      <c r="D2540" s="3"/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2" t="n">
        <v>1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2" t="n">
        <v>1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2" t="n">
        <v>1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2" t="n">
        <v>1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2" t="n">
        <v>1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2" t="n">
        <v>1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2" t="n">
        <v>1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2" t="n">
        <v>1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2" t="n">
        <v>1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2" t="n">
        <v>1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2" t="n">
        <v>1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2" t="n">
        <v>1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2" t="n">
        <v>1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2" t="n">
        <v>1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2" t="n">
        <v>1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2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2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2" t="n">
        <v>1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2" t="n">
        <v>1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2" t="n">
        <v>1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2" t="n">
        <v>1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2" t="n">
        <v>1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2" t="n">
        <v>1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2" t="n">
        <v>1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2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2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2" t="n">
        <v>1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2" t="n">
        <v>1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2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2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2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2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2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2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2" t="n">
        <v>1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2" t="n">
        <v>1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2" t="n">
        <v>1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2" t="n">
        <v>2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2" t="n">
        <v>1</v>
      </c>
    </row>
    <row r="2580" customFormat="false" ht="12.8" hidden="false" customHeight="false" outlineLevel="0" collapsed="false">
      <c r="D2580" s="3"/>
    </row>
    <row r="2581" customFormat="false" ht="12.8" hidden="false" customHeight="false" outlineLevel="0" collapsed="false">
      <c r="D2581" s="3"/>
    </row>
    <row r="2582" customFormat="false" ht="12.8" hidden="false" customHeight="false" outlineLevel="0" collapsed="false">
      <c r="D2582" s="3"/>
    </row>
    <row r="2583" customFormat="false" ht="12.8" hidden="false" customHeight="false" outlineLevel="0" collapsed="false">
      <c r="A2583" s="0" t="s">
        <v>714</v>
      </c>
      <c r="D2583" s="3"/>
    </row>
    <row r="2584" customFormat="false" ht="12.8" hidden="false" customHeight="false" outlineLevel="0" collapsed="false">
      <c r="D2584" s="3"/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2" t="n">
        <v>1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2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2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2" t="n">
        <v>2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2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2" t="n">
        <v>5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2" t="n">
        <v>3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2" t="n">
        <v>5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2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2" t="n">
        <v>3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2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2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2" t="n">
        <v>1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2" t="n">
        <v>1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2" t="n">
        <v>3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2" t="n">
        <v>3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2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2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2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2" t="n">
        <v>5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2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2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2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2" t="n">
        <v>1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2" t="n">
        <v>5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2" t="n">
        <v>1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2" t="n">
        <v>1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2" t="n">
        <v>3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2" t="n">
        <v>3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2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2" t="n">
        <v>5</v>
      </c>
    </row>
    <row r="2616" customFormat="false" ht="12.8" hidden="false" customHeight="false" outlineLevel="0" collapsed="false">
      <c r="D2616" s="3"/>
    </row>
    <row r="2617" customFormat="false" ht="12.8" hidden="false" customHeight="false" outlineLevel="0" collapsed="false">
      <c r="D2617" s="3"/>
    </row>
    <row r="2618" customFormat="false" ht="12.8" hidden="false" customHeight="false" outlineLevel="0" collapsed="false">
      <c r="D2618" s="3"/>
    </row>
    <row r="2619" customFormat="false" ht="12.8" hidden="false" customHeight="false" outlineLevel="0" collapsed="false">
      <c r="A2619" s="0" t="s">
        <v>725</v>
      </c>
      <c r="D2619" s="3"/>
    </row>
    <row r="2620" customFormat="false" ht="12.8" hidden="false" customHeight="false" outlineLevel="0" collapsed="false">
      <c r="D2620" s="3"/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2" t="n">
        <v>1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2" t="n">
        <v>1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2" t="n">
        <v>1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2" t="n">
        <v>1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2" t="n">
        <v>1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2" t="n">
        <v>1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2" t="n">
        <v>1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2" t="n">
        <v>1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2" t="n">
        <v>1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2" t="n">
        <v>1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2" t="n">
        <v>1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2" t="n">
        <v>1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2" t="n">
        <v>1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2" t="n">
        <v>1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2" t="n">
        <v>1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2" t="n">
        <v>1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2" t="n">
        <v>1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2" t="n">
        <v>1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2" t="n">
        <v>1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2" t="n">
        <v>1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2" t="n">
        <v>1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2" t="n">
        <v>1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2" t="n">
        <v>1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2" t="n">
        <v>1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2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2" t="n">
        <v>4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2" t="n">
        <v>4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2" t="n">
        <v>1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2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2" t="n">
        <v>1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2" t="n">
        <v>5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2" t="n">
        <v>5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2" t="n">
        <v>1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2" t="n">
        <v>1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2" t="n">
        <v>1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2" t="n">
        <v>1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2" t="n">
        <v>1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2" t="n">
        <v>1</v>
      </c>
    </row>
    <row r="2659" customFormat="false" ht="12.8" hidden="false" customHeight="false" outlineLevel="0" collapsed="false">
      <c r="D2659" s="3"/>
    </row>
    <row r="2660" customFormat="false" ht="12.8" hidden="false" customHeight="false" outlineLevel="0" collapsed="false">
      <c r="D2660" s="3"/>
    </row>
    <row r="2661" customFormat="false" ht="12.8" hidden="false" customHeight="false" outlineLevel="0" collapsed="false">
      <c r="D2661" s="3"/>
    </row>
    <row r="2662" customFormat="false" ht="12.8" hidden="false" customHeight="false" outlineLevel="0" collapsed="false">
      <c r="A2662" s="0" t="s">
        <v>739</v>
      </c>
      <c r="D2662" s="3"/>
    </row>
    <row r="2663" customFormat="false" ht="12.8" hidden="false" customHeight="false" outlineLevel="0" collapsed="false">
      <c r="D2663" s="3"/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2" t="n">
        <v>1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2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2" t="n">
        <v>3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2" t="n">
        <v>1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2" t="n">
        <v>1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2" t="n">
        <v>1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2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2" t="n">
        <v>1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2" t="n">
        <v>4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2" t="n">
        <v>3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2" t="n">
        <v>5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  <c r="D2675" s="2" t="n">
        <v>1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2" t="n">
        <v>5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2" t="n">
        <v>5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2" t="n">
        <v>1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2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2" t="n">
        <v>1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2" t="n">
        <v>1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2" t="n">
        <v>1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2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2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2" t="n">
        <v>4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2" t="n">
        <v>3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2" t="n">
        <v>1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2" t="n">
        <v>3</v>
      </c>
    </row>
    <row r="2689" customFormat="false" ht="12.8" hidden="false" customHeight="false" outlineLevel="0" collapsed="false">
      <c r="D2689" s="3"/>
    </row>
    <row r="2690" customFormat="false" ht="12.8" hidden="false" customHeight="false" outlineLevel="0" collapsed="false">
      <c r="D2690" s="3"/>
    </row>
    <row r="2691" customFormat="false" ht="12.8" hidden="false" customHeight="false" outlineLevel="0" collapsed="false">
      <c r="D2691" s="3"/>
    </row>
    <row r="2692" customFormat="false" ht="12.8" hidden="false" customHeight="false" outlineLevel="0" collapsed="false">
      <c r="A2692" s="0" t="s">
        <v>755</v>
      </c>
      <c r="D2692" s="3"/>
    </row>
    <row r="2693" customFormat="false" ht="12.8" hidden="false" customHeight="false" outlineLevel="0" collapsed="false">
      <c r="D2693" s="3"/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2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2" t="n">
        <v>1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2" t="n">
        <v>1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2" t="n">
        <v>1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2" t="n">
        <v>4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2" t="n">
        <v>3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2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2" t="n">
        <v>1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2" t="n">
        <v>4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2" t="n">
        <v>3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2" t="n">
        <v>1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2" t="n">
        <v>2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2" t="n">
        <v>2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2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2" t="n">
        <v>2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2" t="n">
        <v>2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2" t="n">
        <v>1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2" t="n">
        <v>1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2" t="n">
        <v>1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2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2" t="n">
        <v>1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2" t="n">
        <v>3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2" t="n">
        <v>1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2" t="n">
        <v>3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2" t="n">
        <v>2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2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2" t="n">
        <v>3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2" t="n">
        <v>3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2" t="n">
        <v>3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2" t="n">
        <v>4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2" t="n">
        <v>3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2" t="n">
        <v>1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2" t="n">
        <v>1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2" t="n">
        <v>1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2" t="n">
        <v>2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2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2" t="n">
        <v>1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2" t="n">
        <v>1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2" t="n">
        <v>1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2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2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2" t="n">
        <v>2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2" t="n">
        <v>1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2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2" t="n">
        <v>1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2" t="n">
        <v>1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2" t="n">
        <v>1</v>
      </c>
    </row>
    <row r="2741" customFormat="false" ht="12.8" hidden="false" customHeight="false" outlineLevel="0" collapsed="false">
      <c r="D2741" s="3"/>
    </row>
    <row r="2742" customFormat="false" ht="12.8" hidden="false" customHeight="false" outlineLevel="0" collapsed="false">
      <c r="D2742" s="3"/>
    </row>
    <row r="2743" customFormat="false" ht="12.8" hidden="false" customHeight="false" outlineLevel="0" collapsed="false">
      <c r="D2743" s="3"/>
    </row>
    <row r="2744" customFormat="false" ht="12.8" hidden="false" customHeight="false" outlineLevel="0" collapsed="false">
      <c r="A2744" s="0" t="s">
        <v>782</v>
      </c>
      <c r="D2744" s="3"/>
    </row>
    <row r="2745" customFormat="false" ht="12.8" hidden="false" customHeight="false" outlineLevel="0" collapsed="false">
      <c r="D2745" s="3"/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2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2" t="n">
        <v>4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2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2" t="n">
        <v>4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2" t="n">
        <v>4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2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2" t="n">
        <v>5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2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2" t="n">
        <v>1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2" t="n">
        <v>1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2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2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2" t="n">
        <v>1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2" t="n">
        <v>1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2" t="n">
        <v>2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2" t="n">
        <v>1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2" t="n">
        <v>1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2" t="n">
        <v>1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2" t="n">
        <v>1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2" t="n">
        <v>1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2" t="n">
        <v>1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2" t="n">
        <v>1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2" t="n">
        <v>1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2" t="n">
        <v>1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2" t="n">
        <v>1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2" t="n">
        <v>1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2" t="n">
        <v>1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2" t="n">
        <v>1</v>
      </c>
    </row>
    <row r="2774" customFormat="false" ht="12.8" hidden="false" customHeight="false" outlineLevel="0" collapsed="false">
      <c r="D2774" s="3"/>
    </row>
    <row r="2775" customFormat="false" ht="12.8" hidden="false" customHeight="false" outlineLevel="0" collapsed="false">
      <c r="D2775" s="3"/>
    </row>
    <row r="2776" customFormat="false" ht="12.8" hidden="false" customHeight="false" outlineLevel="0" collapsed="false">
      <c r="D2776" s="3"/>
    </row>
    <row r="2777" customFormat="false" ht="12.8" hidden="false" customHeight="false" outlineLevel="0" collapsed="false">
      <c r="A2777" s="0" t="s">
        <v>800</v>
      </c>
      <c r="D2777" s="3"/>
    </row>
    <row r="2778" customFormat="false" ht="12.8" hidden="false" customHeight="false" outlineLevel="0" collapsed="false">
      <c r="D2778" s="3"/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2" t="n">
        <v>1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2" t="n">
        <v>1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2" t="n">
        <v>1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2" t="n">
        <v>1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2" t="n">
        <v>4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2" t="n">
        <v>4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2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2" t="n">
        <v>1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2" t="n">
        <v>3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2" t="n">
        <v>3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2" t="n">
        <v>3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2" t="n">
        <v>2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2" t="n">
        <v>5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2" t="n">
        <v>5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2" t="n">
        <v>1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2" t="n">
        <v>2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2" t="n">
        <v>2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2" t="n">
        <v>1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2" t="n">
        <v>2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2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2" t="n">
        <v>3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2" t="n">
        <v>3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2" t="n">
        <v>3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2" t="n">
        <v>3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2" t="n">
        <v>3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2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2" t="n">
        <v>3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2" t="n">
        <v>2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2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2" t="n">
        <v>1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2" t="n">
        <v>5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2" t="n">
        <v>2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2" t="n">
        <v>1</v>
      </c>
    </row>
    <row r="2812" customFormat="false" ht="12.8" hidden="false" customHeight="false" outlineLevel="0" collapsed="false">
      <c r="D2812" s="3"/>
    </row>
    <row r="2813" customFormat="false" ht="12.8" hidden="false" customHeight="false" outlineLevel="0" collapsed="false">
      <c r="D2813" s="3"/>
    </row>
    <row r="2814" customFormat="false" ht="12.8" hidden="false" customHeight="false" outlineLevel="0" collapsed="false">
      <c r="D2814" s="3"/>
    </row>
    <row r="2815" customFormat="false" ht="12.8" hidden="false" customHeight="false" outlineLevel="0" collapsed="false">
      <c r="A2815" s="0" t="s">
        <v>817</v>
      </c>
      <c r="D2815" s="3"/>
    </row>
    <row r="2816" customFormat="false" ht="12.8" hidden="false" customHeight="false" outlineLevel="0" collapsed="false">
      <c r="D2816" s="3"/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2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2" t="n">
        <v>5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2" t="n">
        <v>1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2" t="n">
        <v>1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2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2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2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2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2" t="n">
        <v>1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2" t="n">
        <v>1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2" t="n">
        <v>1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2" t="n">
        <v>2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2" t="n">
        <v>1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2" t="n">
        <v>3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2" t="n">
        <v>1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2" t="n">
        <v>1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2" t="n">
        <v>1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2" t="n">
        <v>1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2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2" t="n">
        <v>1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2" t="n">
        <v>5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2" t="n">
        <v>3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2" t="n">
        <v>5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2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2" t="n">
        <v>2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2" t="n">
        <v>2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2" t="n">
        <v>1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2" t="n">
        <v>1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2" t="n">
        <v>1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2" t="n">
        <v>3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2" t="n">
        <v>1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2" t="n">
        <v>4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2" t="n">
        <v>1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2" t="n">
        <v>4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2" t="n">
        <v>1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2" t="n">
        <v>1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2" t="n">
        <v>1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2" t="n">
        <v>1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2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2" t="n">
        <v>1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2" t="n">
        <v>1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2" t="n">
        <v>1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2" t="n">
        <v>1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2" t="n">
        <v>1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2" t="n">
        <v>1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2" t="n">
        <v>1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2" t="n">
        <v>1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2" t="n">
        <v>1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2" t="n">
        <v>1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2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2" t="n">
        <v>5</v>
      </c>
    </row>
    <row r="2868" customFormat="false" ht="12.8" hidden="false" customHeight="false" outlineLevel="0" collapsed="false">
      <c r="D2868" s="3"/>
    </row>
    <row r="2869" customFormat="false" ht="12.8" hidden="false" customHeight="false" outlineLevel="0" collapsed="false">
      <c r="D2869" s="3"/>
    </row>
    <row r="2870" customFormat="false" ht="12.8" hidden="false" customHeight="false" outlineLevel="0" collapsed="false">
      <c r="D2870" s="3"/>
    </row>
    <row r="2871" customFormat="false" ht="12.8" hidden="false" customHeight="false" outlineLevel="0" collapsed="false">
      <c r="A2871" s="0" t="s">
        <v>843</v>
      </c>
      <c r="D2871" s="3"/>
    </row>
    <row r="2872" customFormat="false" ht="12.8" hidden="false" customHeight="false" outlineLevel="0" collapsed="false">
      <c r="D2872" s="3"/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2" t="n">
        <v>1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2" t="n">
        <v>3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2" t="n">
        <v>1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2" t="n">
        <v>1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2" t="n">
        <v>1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2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2" t="n">
        <v>3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2" t="n">
        <v>3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2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2" t="n">
        <v>2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2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2" t="n">
        <v>4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2" t="n">
        <v>1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2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2" t="n">
        <v>4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2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2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2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2" t="n">
        <v>1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2" t="n">
        <v>4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2" t="n">
        <v>1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2" t="n">
        <v>4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2" t="n">
        <v>4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2" t="n">
        <v>1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2" t="n">
        <v>1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2" t="n">
        <v>1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2" t="n">
        <v>4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2" t="n">
        <v>2</v>
      </c>
    </row>
    <row r="2901" customFormat="false" ht="12.8" hidden="false" customHeight="false" outlineLevel="0" collapsed="false">
      <c r="D2901" s="3"/>
    </row>
    <row r="2902" customFormat="false" ht="12.8" hidden="false" customHeight="false" outlineLevel="0" collapsed="false">
      <c r="D2902" s="3"/>
    </row>
    <row r="2903" customFormat="false" ht="12.8" hidden="false" customHeight="false" outlineLevel="0" collapsed="false">
      <c r="D2903" s="3"/>
    </row>
    <row r="2904" customFormat="false" ht="12.8" hidden="false" customHeight="false" outlineLevel="0" collapsed="false">
      <c r="A2904" s="0" t="s">
        <v>864</v>
      </c>
      <c r="D2904" s="3"/>
    </row>
    <row r="2905" customFormat="false" ht="12.8" hidden="false" customHeight="false" outlineLevel="0" collapsed="false">
      <c r="D2905" s="3"/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2" t="n">
        <v>4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2" t="n">
        <v>1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2" t="n">
        <v>2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2" t="n">
        <v>2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2" t="n">
        <v>2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2" t="n">
        <v>2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2" t="n">
        <v>4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2" t="n">
        <v>2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2" t="n">
        <v>3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2" t="n">
        <v>2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2" t="n">
        <v>1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2" t="n">
        <v>3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2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2" t="n">
        <v>2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2" t="n">
        <v>3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2" t="n">
        <v>1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2" t="n">
        <v>3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2" t="n">
        <v>4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2" t="n">
        <v>3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2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2" t="n">
        <v>2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2" t="n">
        <v>1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2" t="n">
        <v>2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2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2" t="n">
        <v>2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2" t="n">
        <v>4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2" t="n">
        <v>2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2" t="n">
        <v>2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2" t="n">
        <v>2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2" t="n">
        <v>3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2" t="n">
        <v>1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2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2" t="n">
        <v>1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2" t="n">
        <v>1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2" t="n">
        <v>3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2" t="n">
        <v>2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2" t="n">
        <v>1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2" t="n">
        <v>4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2" t="n">
        <v>3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2" t="n">
        <v>1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2" t="n">
        <v>2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2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2" t="n">
        <v>1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2" t="n">
        <v>1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2" t="n">
        <v>1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2" t="n">
        <v>1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2" t="n">
        <v>2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2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2" t="n">
        <v>2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2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2" t="n">
        <v>2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2" t="n">
        <v>1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2" t="n">
        <v>1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2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2" t="n">
        <v>5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2" t="n">
        <v>2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2" t="n">
        <v>1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2" t="n">
        <v>1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2" t="n">
        <v>1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2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2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2" t="n">
        <v>3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2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2" t="n">
        <v>3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2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2" t="n">
        <v>1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2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2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2" t="n">
        <v>1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2" t="n">
        <v>4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2" t="n">
        <v>1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2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2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2" t="n">
        <v>2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2" t="n">
        <v>2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2" t="n">
        <v>1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2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2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2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2" t="n">
        <v>2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2" t="n">
        <v>2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2" t="n">
        <v>3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2" t="n">
        <v>3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2" t="n">
        <v>3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2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2" t="n">
        <v>2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2" t="n">
        <v>1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2" t="n">
        <v>1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2" t="n">
        <v>1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2" t="n">
        <v>1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2" t="n">
        <v>1</v>
      </c>
    </row>
    <row r="2997" customFormat="false" ht="12.8" hidden="false" customHeight="false" outlineLevel="0" collapsed="false">
      <c r="D2997" s="3"/>
    </row>
    <row r="2998" customFormat="false" ht="12.8" hidden="false" customHeight="false" outlineLevel="0" collapsed="false">
      <c r="D2998" s="3"/>
    </row>
    <row r="2999" customFormat="false" ht="12.8" hidden="false" customHeight="false" outlineLevel="0" collapsed="false">
      <c r="D2999" s="3"/>
    </row>
    <row r="3000" customFormat="false" ht="12.8" hidden="false" customHeight="false" outlineLevel="0" collapsed="false">
      <c r="A3000" s="0" t="s">
        <v>887</v>
      </c>
      <c r="B3000" s="0" t="s">
        <v>888</v>
      </c>
      <c r="D3000" s="3"/>
    </row>
    <row r="3001" customFormat="false" ht="12.8" hidden="false" customHeight="false" outlineLevel="0" collapsed="false">
      <c r="D3001" s="3"/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2" t="n">
        <v>1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2" t="n">
        <v>1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2" t="n">
        <v>1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2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2" t="n">
        <v>1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2" t="n">
        <v>5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2" t="n">
        <v>5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2" t="n">
        <v>5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2" t="n">
        <v>2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2" t="n">
        <v>1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2" t="n">
        <v>1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2" t="n">
        <v>1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2" t="n">
        <v>1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2" t="n">
        <v>1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2" t="n">
        <v>1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2" t="n">
        <v>1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2" t="n">
        <v>1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2" t="n">
        <v>1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2" t="n">
        <v>1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2" t="n">
        <v>1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2" t="n">
        <v>3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2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2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2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2" t="n">
        <v>1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2" t="n">
        <v>2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2" t="n">
        <v>5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2" t="n">
        <v>2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2" t="n">
        <v>1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2" t="n">
        <v>1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2" t="n">
        <v>1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2" t="n">
        <v>1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2" t="n">
        <v>1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2" t="n">
        <v>1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2" t="n">
        <v>1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2" t="n">
        <v>1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2" t="n">
        <v>1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2" t="n">
        <v>1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2" t="n">
        <v>1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2" t="n">
        <v>1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2" t="n">
        <v>1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2" t="n">
        <v>1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2" t="n">
        <v>1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2" t="n">
        <v>1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2" t="n">
        <v>1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2" t="n">
        <v>5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2" t="n">
        <v>1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2" t="n">
        <v>2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2" t="n">
        <v>1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2" t="n">
        <v>1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2" t="n">
        <v>1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2" t="n">
        <v>1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2" t="n">
        <v>1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2" t="n">
        <v>2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2" t="n">
        <v>1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2" t="n">
        <v>1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2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2" t="n">
        <v>1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2" t="n">
        <v>2</v>
      </c>
    </row>
    <row r="3061" customFormat="false" ht="12.8" hidden="false" customHeight="false" outlineLevel="0" collapsed="false">
      <c r="D3061" s="3"/>
    </row>
    <row r="3062" customFormat="false" ht="12.8" hidden="false" customHeight="false" outlineLevel="0" collapsed="false">
      <c r="D3062" s="3"/>
    </row>
    <row r="3063" customFormat="false" ht="12.8" hidden="false" customHeight="false" outlineLevel="0" collapsed="false">
      <c r="D3063" s="3"/>
    </row>
    <row r="3064" customFormat="false" ht="12.8" hidden="false" customHeight="false" outlineLevel="0" collapsed="false">
      <c r="A3064" s="0" t="s">
        <v>911</v>
      </c>
      <c r="D3064" s="3"/>
    </row>
    <row r="3065" customFormat="false" ht="12.8" hidden="false" customHeight="false" outlineLevel="0" collapsed="false">
      <c r="D3065" s="3"/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2" t="n">
        <v>4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2" t="n">
        <v>2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2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2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2" t="n">
        <v>3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2" t="n">
        <v>1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2" t="n">
        <v>3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2" t="n">
        <v>1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2" t="n">
        <v>1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2" t="n">
        <v>1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2" t="n">
        <v>1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2" t="n">
        <v>1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2" t="n">
        <v>1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2" t="n">
        <v>3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2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2" t="n">
        <v>1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2" t="n">
        <v>1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2" t="n">
        <v>1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2" t="n">
        <v>1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2" t="n">
        <v>1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2" t="n">
        <v>1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2" t="n">
        <v>1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2" t="n">
        <v>1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2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2" t="n">
        <v>2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2" t="n">
        <v>1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2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2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2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2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2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2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2" t="n">
        <v>1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2" t="n">
        <v>1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2" t="n">
        <v>2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2" t="n">
        <v>1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2" t="n">
        <v>1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2" t="n">
        <v>1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2" t="n">
        <v>3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2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2" t="n">
        <v>1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2" t="n">
        <v>1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2" t="n">
        <v>3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2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2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2" t="n">
        <v>1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2" t="n">
        <v>1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2" t="n">
        <v>1</v>
      </c>
    </row>
    <row r="3114" customFormat="false" ht="12.8" hidden="false" customHeight="false" outlineLevel="0" collapsed="false">
      <c r="D3114" s="3"/>
    </row>
    <row r="3115" customFormat="false" ht="12.8" hidden="false" customHeight="false" outlineLevel="0" collapsed="false">
      <c r="D3115" s="3"/>
    </row>
    <row r="3116" customFormat="false" ht="12.8" hidden="false" customHeight="false" outlineLevel="0" collapsed="false">
      <c r="D3116" s="3"/>
    </row>
    <row r="3117" customFormat="false" ht="12.8" hidden="false" customHeight="false" outlineLevel="0" collapsed="false">
      <c r="A3117" s="0" t="s">
        <v>931</v>
      </c>
      <c r="D3117" s="3"/>
    </row>
    <row r="3118" customFormat="false" ht="12.8" hidden="false" customHeight="false" outlineLevel="0" collapsed="false">
      <c r="D3118" s="3"/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2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2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2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2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2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2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2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2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2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2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2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2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2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2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2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2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2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2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2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2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2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2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2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2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2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2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2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2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2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2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2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2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2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2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2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2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2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2" t="n">
        <v>4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2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2" t="n">
        <v>3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2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2" t="n">
        <v>5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2" t="n">
        <v>4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2" t="n">
        <v>4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2" t="n">
        <v>5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2" t="n">
        <v>5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2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2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2" t="n">
        <v>1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2" t="n">
        <v>1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2" t="n">
        <v>3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2" t="n">
        <v>1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2" t="n">
        <v>1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2" t="n">
        <v>4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2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2" t="n">
        <v>2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2" t="n">
        <v>1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2" t="n">
        <v>2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2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2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2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2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2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2" t="n">
        <v>1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2" t="n">
        <v>1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2" t="n">
        <v>1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2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2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2" t="n">
        <v>3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2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2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2" t="n">
        <v>3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2" t="n">
        <v>3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2" t="n">
        <v>2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2" t="n">
        <v>1</v>
      </c>
    </row>
    <row r="3194" customFormat="false" ht="12.8" hidden="false" customHeight="false" outlineLevel="0" collapsed="false">
      <c r="D3194" s="3"/>
    </row>
    <row r="3195" customFormat="false" ht="12.8" hidden="false" customHeight="false" outlineLevel="0" collapsed="false">
      <c r="D3195" s="3"/>
    </row>
    <row r="3196" customFormat="false" ht="12.8" hidden="false" customHeight="false" outlineLevel="0" collapsed="false">
      <c r="D3196" s="3"/>
    </row>
    <row r="3197" customFormat="false" ht="12.8" hidden="false" customHeight="false" outlineLevel="0" collapsed="false">
      <c r="A3197" s="0" t="s">
        <v>947</v>
      </c>
      <c r="D3197" s="3"/>
    </row>
    <row r="3198" customFormat="false" ht="12.8" hidden="false" customHeight="false" outlineLevel="0" collapsed="false">
      <c r="D3198" s="3"/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2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2" t="n">
        <v>1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2" t="n">
        <v>1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2" t="n">
        <v>2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2" t="n">
        <v>3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2" t="n">
        <v>2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2" t="n">
        <v>3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2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2" t="n">
        <v>2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2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2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2" t="n">
        <v>3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2" t="n">
        <v>4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2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2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2" t="n">
        <v>5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2" t="n">
        <v>3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2" t="n">
        <v>2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2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2" t="n">
        <v>3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2" t="n">
        <v>5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2" t="n">
        <v>2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2" t="n">
        <v>5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2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2" t="n">
        <v>1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2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2" t="n">
        <v>3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2" t="n">
        <v>5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2" t="n">
        <v>3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2" t="n">
        <v>3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2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2" t="n">
        <v>5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2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2" t="n">
        <v>2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2" t="n">
        <v>2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2" t="n">
        <v>5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2" t="n">
        <v>1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2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2" t="n">
        <v>2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2" t="n">
        <v>2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2" t="n">
        <v>2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2" t="n">
        <v>2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2" t="n">
        <v>2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2" t="n">
        <v>2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2" t="n">
        <v>2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2" t="n">
        <v>2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2" t="n">
        <v>2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2" t="n">
        <v>2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2" t="n">
        <v>2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2" t="n">
        <v>2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2" t="n">
        <v>2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2" t="n">
        <v>2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2" t="n">
        <v>2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2" t="n">
        <v>5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2" t="n">
        <v>1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2" t="n">
        <v>2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2" t="n">
        <v>2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2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2" t="n">
        <v>1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2" t="n">
        <v>1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2" t="n">
        <v>3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2" t="n">
        <v>1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2" t="n">
        <v>1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2" t="n">
        <v>2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2" t="n">
        <v>3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2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2" t="n">
        <v>2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2" t="n">
        <v>4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2" t="n">
        <v>3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2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2" t="n">
        <v>4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2" t="n">
        <v>1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2" t="n">
        <v>1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2" t="n">
        <v>2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2" t="n">
        <v>1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2" t="n">
        <v>1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2" t="n">
        <v>1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2" t="n">
        <v>5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2" t="n">
        <v>4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2" t="n">
        <v>3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2" t="n">
        <v>2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2" t="n">
        <v>3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2" t="n">
        <v>1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2" t="n">
        <v>1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2" t="n">
        <v>1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2" t="n">
        <v>2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2" t="n">
        <v>1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2" t="n">
        <v>5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2" t="n">
        <v>1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2" t="n">
        <v>1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2" t="n">
        <v>1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2" t="n">
        <v>1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2" t="n">
        <v>1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2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2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2" t="n">
        <v>2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2" t="n">
        <v>3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2" t="n">
        <v>3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2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2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2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2" t="n">
        <v>4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2" t="n">
        <v>4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2" t="n">
        <v>1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2" t="n">
        <v>1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2" t="n">
        <v>1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2" t="n">
        <v>5</v>
      </c>
    </row>
    <row r="3306" customFormat="false" ht="12.8" hidden="false" customHeight="false" outlineLevel="0" collapsed="false">
      <c r="D3306" s="3"/>
    </row>
    <row r="3307" customFormat="false" ht="12.8" hidden="false" customHeight="false" outlineLevel="0" collapsed="false">
      <c r="D3307" s="3"/>
    </row>
    <row r="3308" customFormat="false" ht="12.8" hidden="false" customHeight="false" outlineLevel="0" collapsed="false">
      <c r="D3308" s="3"/>
    </row>
    <row r="3309" customFormat="false" ht="12.8" hidden="false" customHeight="false" outlineLevel="0" collapsed="false">
      <c r="A3309" s="0" t="s">
        <v>973</v>
      </c>
      <c r="D3309" s="3"/>
    </row>
    <row r="3310" customFormat="false" ht="12.8" hidden="false" customHeight="false" outlineLevel="0" collapsed="false">
      <c r="D3310" s="3"/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2" t="n">
        <v>4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2" t="n">
        <v>4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2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2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2" t="n">
        <v>3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2" t="n">
        <v>4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2" t="n">
        <v>4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2" t="n">
        <v>3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2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2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2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2" t="n">
        <v>3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2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2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2" t="n">
        <v>1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2" t="n">
        <v>1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2" t="n">
        <v>3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2" t="n">
        <v>1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2" t="n">
        <v>3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2" t="n">
        <v>4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2" t="n">
        <v>1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2" t="n">
        <v>1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2" t="n">
        <v>4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2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2" t="n">
        <v>4</v>
      </c>
    </row>
    <row r="3336" customFormat="false" ht="12.8" hidden="false" customHeight="false" outlineLevel="0" collapsed="false">
      <c r="D3336" s="3"/>
    </row>
    <row r="3337" customFormat="false" ht="12.8" hidden="false" customHeight="false" outlineLevel="0" collapsed="false">
      <c r="D3337" s="3"/>
    </row>
    <row r="3338" customFormat="false" ht="12.8" hidden="false" customHeight="false" outlineLevel="0" collapsed="false">
      <c r="D3338" s="3"/>
    </row>
    <row r="3339" customFormat="false" ht="12.8" hidden="false" customHeight="false" outlineLevel="0" collapsed="false">
      <c r="A3339" s="0" t="s">
        <v>987</v>
      </c>
      <c r="D3339" s="3"/>
    </row>
    <row r="3340" customFormat="false" ht="12.8" hidden="false" customHeight="false" outlineLevel="0" collapsed="false">
      <c r="D3340" s="3"/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2" t="n">
        <v>1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2" t="n">
        <v>1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2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2" t="n">
        <v>5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2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2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2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2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2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2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2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2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2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2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2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2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2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2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2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2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2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2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2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2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2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2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2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2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2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2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2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2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2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2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2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2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2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2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2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2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2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2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2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2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2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2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2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2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2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2" t="n">
        <v>2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2" t="n">
        <v>2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2" t="n">
        <v>1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2" t="n">
        <v>1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2" t="n">
        <v>1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2" t="n">
        <v>1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2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2" t="n">
        <v>5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2" t="n">
        <v>1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2" t="n">
        <v>2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2" t="n">
        <v>1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2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2" t="n">
        <v>3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2" t="n">
        <v>1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2" t="n">
        <v>1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2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2" t="n">
        <v>1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2" t="n">
        <v>1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2" t="n">
        <v>1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2" t="n">
        <v>1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2" t="n">
        <v>1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2" t="n">
        <v>1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2" t="n">
        <v>1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2" t="n">
        <v>1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2" t="n">
        <v>1</v>
      </c>
    </row>
    <row r="3415" customFormat="false" ht="12.8" hidden="false" customHeight="false" outlineLevel="0" collapsed="false">
      <c r="D3415" s="3"/>
    </row>
    <row r="3416" customFormat="false" ht="12.8" hidden="false" customHeight="false" outlineLevel="0" collapsed="false">
      <c r="D3416" s="3"/>
    </row>
    <row r="3417" customFormat="false" ht="12.8" hidden="false" customHeight="false" outlineLevel="0" collapsed="false">
      <c r="D3417" s="3"/>
    </row>
    <row r="3418" customFormat="false" ht="12.8" hidden="false" customHeight="false" outlineLevel="0" collapsed="false">
      <c r="A3418" s="0" t="s">
        <v>1006</v>
      </c>
      <c r="D3418" s="3"/>
    </row>
    <row r="3419" customFormat="false" ht="12.8" hidden="false" customHeight="false" outlineLevel="0" collapsed="false">
      <c r="D3419" s="3"/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2" t="n">
        <v>2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2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2" t="n">
        <v>4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2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2" t="n">
        <v>5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2" t="n">
        <v>2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2" t="n">
        <v>5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2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2" t="n">
        <v>5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2" t="n">
        <v>1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2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2" t="n">
        <v>1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2" t="n">
        <v>1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2" t="n">
        <v>1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2" t="n">
        <v>1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2" t="n">
        <v>1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2" t="n">
        <v>1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2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2" t="n">
        <v>2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2" t="n">
        <v>1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2" t="n">
        <v>2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2" t="n">
        <v>5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2" t="n">
        <v>1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2" t="n">
        <v>5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2" t="n">
        <v>1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2" t="n">
        <v>1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2" t="n">
        <v>1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2" t="n">
        <v>1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2" t="n">
        <v>5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2" t="n">
        <v>5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2" t="n">
        <v>5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2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2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2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2" t="n">
        <v>5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2" t="n">
        <v>2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2" t="n">
        <v>1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2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2" t="n">
        <v>5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2" t="n">
        <v>1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2" t="n">
        <v>1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2" t="n">
        <v>5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2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2" t="n">
        <v>4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2" t="n">
        <v>4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2" t="n">
        <v>1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2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2" t="n">
        <v>5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2" t="n">
        <v>2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2" t="n">
        <v>2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2" t="n">
        <v>5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2" t="n">
        <v>5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2" t="n">
        <v>1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2" t="n">
        <v>5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2" t="n">
        <v>1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2" t="n">
        <v>1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2" t="n">
        <v>1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2" t="n">
        <v>5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2" t="n">
        <v>2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2" t="n">
        <v>5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2" t="n">
        <v>1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2" t="n">
        <v>3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2" t="n">
        <v>1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2" t="n">
        <v>4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2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2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2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2" t="n">
        <v>1</v>
      </c>
    </row>
    <row r="3488" customFormat="false" ht="12.8" hidden="false" customHeight="false" outlineLevel="0" collapsed="false">
      <c r="D3488" s="3"/>
    </row>
    <row r="3489" customFormat="false" ht="12.8" hidden="false" customHeight="false" outlineLevel="0" collapsed="false">
      <c r="D3489" s="3"/>
    </row>
    <row r="3490" customFormat="false" ht="12.8" hidden="false" customHeight="false" outlineLevel="0" collapsed="false">
      <c r="D3490" s="3"/>
    </row>
    <row r="3491" customFormat="false" ht="12.8" hidden="false" customHeight="false" outlineLevel="0" collapsed="false">
      <c r="A3491" s="0" t="s">
        <v>1025</v>
      </c>
      <c r="D3491" s="3"/>
    </row>
    <row r="3492" customFormat="false" ht="12.8" hidden="false" customHeight="false" outlineLevel="0" collapsed="false">
      <c r="D3492" s="3"/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2" t="n">
        <v>4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2" t="n">
        <v>2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2" t="n">
        <v>5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2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2" t="n">
        <v>3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2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2" t="n">
        <v>5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2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2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2" t="n">
        <v>4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2" t="n">
        <v>5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2" t="n">
        <v>2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2" t="n">
        <v>5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2" t="n">
        <v>5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2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2" t="n">
        <v>5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2" t="n">
        <v>5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2" t="n">
        <v>4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2" t="n">
        <v>5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2" t="n">
        <v>1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2" t="n">
        <v>1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2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2" t="n">
        <v>4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2" t="n">
        <v>4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2" t="n">
        <v>4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2" t="n">
        <v>4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2" t="n">
        <v>5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2" t="n">
        <v>4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2" t="n">
        <v>4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2" t="n">
        <v>4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2" t="n">
        <v>4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2" t="n">
        <v>5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2" t="n">
        <v>4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2" t="n">
        <v>4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2" t="n">
        <v>4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2" t="n">
        <v>4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2" t="n">
        <v>5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2" t="n">
        <v>1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2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2" t="n">
        <v>5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2" t="n">
        <v>5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2" t="n">
        <v>1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2" t="n">
        <v>1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2" t="n">
        <v>1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2" t="n">
        <v>1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2" t="n">
        <v>1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2" t="n">
        <v>1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2" t="n">
        <v>3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2" t="n">
        <v>1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2" t="n">
        <v>1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2" t="n">
        <v>1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2" t="n">
        <v>1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2" t="n">
        <v>1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2" t="n">
        <v>1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2" t="n">
        <v>1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2" t="n">
        <v>1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2" t="n">
        <v>1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2" t="n">
        <v>1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2" t="n">
        <v>4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2" t="n">
        <v>1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2" t="n">
        <v>1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2" t="n">
        <v>4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2" t="n">
        <v>5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2" t="n">
        <v>1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2" t="n">
        <v>4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2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2" t="n">
        <v>4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2" t="n">
        <v>5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2" t="n">
        <v>5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2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2" t="n">
        <v>4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2" t="n">
        <v>1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2" t="n">
        <v>1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2" t="n">
        <v>4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2" t="n">
        <v>1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2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2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2" t="n">
        <v>3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2" t="n">
        <v>3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2" t="n">
        <v>4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2" t="n">
        <v>4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2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2" t="n">
        <v>5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2" t="n">
        <v>5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2" t="n">
        <v>5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2" t="n">
        <v>5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2" t="n">
        <v>1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2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2" t="n">
        <v>1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2" t="n">
        <v>1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2" t="n">
        <v>5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2" t="n">
        <v>5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2" t="n">
        <v>1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2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2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2" t="n">
        <v>5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2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2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2" t="n">
        <v>1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2" t="n">
        <v>2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2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2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2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2" t="n">
        <v>2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2" t="n">
        <v>5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2" t="n">
        <v>5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2" t="n">
        <v>3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2" t="n">
        <v>3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2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2" t="n">
        <v>5</v>
      </c>
    </row>
    <row r="3603" customFormat="false" ht="12.8" hidden="false" customHeight="false" outlineLevel="0" collapsed="false">
      <c r="D3603" s="3"/>
    </row>
    <row r="3604" customFormat="false" ht="12.8" hidden="false" customHeight="false" outlineLevel="0" collapsed="false">
      <c r="D3604" s="3"/>
    </row>
    <row r="3605" customFormat="false" ht="12.8" hidden="false" customHeight="false" outlineLevel="0" collapsed="false">
      <c r="D3605" s="3"/>
    </row>
    <row r="3606" customFormat="false" ht="12.8" hidden="false" customHeight="false" outlineLevel="0" collapsed="false">
      <c r="A3606" s="0" t="s">
        <v>1048</v>
      </c>
      <c r="D3606" s="3"/>
    </row>
    <row r="3607" customFormat="false" ht="12.8" hidden="false" customHeight="false" outlineLevel="0" collapsed="false">
      <c r="D3607" s="3"/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2" t="n">
        <v>4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2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2" t="n">
        <v>5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2" t="n">
        <v>1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2" t="n">
        <v>1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2" t="n">
        <v>1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2" t="n">
        <v>1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2" t="n">
        <v>1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2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2" t="n">
        <v>1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2" t="n">
        <v>5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2" t="n">
        <v>1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2" t="n">
        <v>1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2" t="n">
        <v>1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2" t="n">
        <v>1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2" t="n">
        <v>1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2" t="n">
        <v>1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2" t="n">
        <v>1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2" t="n">
        <v>5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2" t="n">
        <v>5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2" t="n">
        <v>1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2" t="n">
        <v>1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2" t="n">
        <v>1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2" t="n">
        <v>5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2" t="n">
        <v>1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2" t="n">
        <v>1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2" t="n">
        <v>1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2" t="n">
        <v>1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2" t="n">
        <v>1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2" t="n">
        <v>1</v>
      </c>
    </row>
    <row r="3638" customFormat="false" ht="12.8" hidden="false" customHeight="false" outlineLevel="0" collapsed="false">
      <c r="D3638" s="3"/>
    </row>
    <row r="3639" customFormat="false" ht="12.8" hidden="false" customHeight="false" outlineLevel="0" collapsed="false">
      <c r="D3639" s="3"/>
    </row>
    <row r="3640" customFormat="false" ht="12.8" hidden="false" customHeight="false" outlineLevel="0" collapsed="false">
      <c r="D3640" s="3"/>
    </row>
    <row r="3641" customFormat="false" ht="12.8" hidden="false" customHeight="false" outlineLevel="0" collapsed="false">
      <c r="A3641" s="0" t="s">
        <v>1068</v>
      </c>
      <c r="D3641" s="3"/>
    </row>
    <row r="3642" customFormat="false" ht="12.8" hidden="false" customHeight="false" outlineLevel="0" collapsed="false">
      <c r="D3642" s="3"/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2" t="n">
        <v>1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2" t="n">
        <v>1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2" t="n">
        <v>1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2" t="n">
        <v>4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2" t="n">
        <v>1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2" t="n">
        <v>1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2" t="n">
        <v>1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2" t="n">
        <v>1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2" t="n">
        <v>1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2" t="n">
        <v>1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2" t="n">
        <v>1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2" t="n">
        <v>1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2" t="n">
        <v>1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2" t="n">
        <v>1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2" t="n">
        <v>1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2" t="n">
        <v>1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2" t="n">
        <v>1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2" t="n">
        <v>1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2" t="n">
        <v>1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2" t="n">
        <v>1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2" t="n">
        <v>1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2" t="n">
        <v>1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2" t="n">
        <v>1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2" t="n">
        <v>1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2" t="n">
        <v>1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2" t="n">
        <v>1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2" t="n">
        <v>1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2" t="n">
        <v>1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2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2" t="n">
        <v>2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2" t="n">
        <v>2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2" t="n">
        <v>2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2" t="n">
        <v>1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2" t="n">
        <v>1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2" t="n">
        <v>1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2" t="n">
        <v>1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2" t="n">
        <v>1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2" t="n">
        <v>1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2" t="n">
        <v>1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2" t="n">
        <v>1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2" t="n">
        <v>1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2" t="n">
        <v>1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2" t="n">
        <v>1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2" t="n">
        <v>1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2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2" t="n">
        <v>1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2" t="n">
        <v>1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2" t="n">
        <v>1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2" t="n">
        <v>1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2" t="n">
        <v>1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2" t="n">
        <v>1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2" t="n">
        <v>1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2" t="n">
        <v>1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2" t="n">
        <v>1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2" t="n">
        <v>1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2" t="n">
        <v>1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2" t="n">
        <v>1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2" t="n">
        <v>1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2" t="n">
        <v>1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2" t="n">
        <v>1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2" t="n">
        <v>1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2" t="n">
        <v>1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2" t="n">
        <v>1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2" t="n">
        <v>1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2" t="n">
        <v>1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2" t="n">
        <v>1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2" t="n">
        <v>1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2" t="n">
        <v>1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2" t="n">
        <v>1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2" t="n">
        <v>1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2" t="n">
        <v>1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2" t="n">
        <v>1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2" t="n">
        <v>1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2" t="n">
        <v>1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2" t="n">
        <v>1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2" t="n">
        <v>1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2" t="n">
        <v>3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2" t="n">
        <v>1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2" t="n">
        <v>1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2" t="n">
        <v>1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2" t="n">
        <v>4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2" t="n">
        <v>1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2" t="n">
        <v>1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2" t="n">
        <v>1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2" t="n">
        <v>1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2" t="n">
        <v>1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2" t="n">
        <v>1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2" t="n">
        <v>1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2" t="n">
        <v>1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2" t="n">
        <v>4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2" t="n">
        <v>1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2" t="n">
        <v>1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2" t="n">
        <v>1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2" t="n">
        <v>1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2" t="n">
        <v>1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2" t="n">
        <v>1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2" t="n">
        <v>1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2" t="n">
        <v>1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2" t="n">
        <v>1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2" t="n">
        <v>1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2" t="n">
        <v>1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2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2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2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2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2" t="n">
        <v>1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2" t="n">
        <v>1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2" t="n">
        <v>1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2" t="n">
        <v>1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2" t="n">
        <v>1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2" t="n">
        <v>1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2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2" t="n">
        <v>3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2" t="n">
        <v>3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2" t="n">
        <v>1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2" t="n">
        <v>1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2" t="n">
        <v>1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2" t="n">
        <v>1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2" t="n">
        <v>1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2" t="n">
        <v>1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2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2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2" t="n">
        <v>1</v>
      </c>
    </row>
    <row r="3766" customFormat="false" ht="12.8" hidden="false" customHeight="false" outlineLevel="0" collapsed="false">
      <c r="D3766" s="3"/>
    </row>
    <row r="3767" customFormat="false" ht="12.8" hidden="false" customHeight="false" outlineLevel="0" collapsed="false">
      <c r="D3767" s="3"/>
    </row>
    <row r="3768" customFormat="false" ht="12.8" hidden="false" customHeight="false" outlineLevel="0" collapsed="false">
      <c r="D3768" s="3"/>
    </row>
    <row r="3769" customFormat="false" ht="12.8" hidden="false" customHeight="false" outlineLevel="0" collapsed="false">
      <c r="A3769" s="0" t="s">
        <v>1089</v>
      </c>
      <c r="D3769" s="3"/>
    </row>
    <row r="3770" customFormat="false" ht="12.8" hidden="false" customHeight="false" outlineLevel="0" collapsed="false">
      <c r="D3770" s="3"/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2" t="n">
        <v>1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2" t="n">
        <v>1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2" t="n">
        <v>1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2" t="n">
        <v>1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2" t="n">
        <v>1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2" t="n">
        <v>1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2" t="n">
        <v>3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2" t="n">
        <v>1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2" t="n">
        <v>1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2" t="n">
        <v>1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2" t="n">
        <v>1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2" t="n">
        <v>1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2" t="n">
        <v>1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2" t="n">
        <v>1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2" t="n">
        <v>1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2" t="n">
        <v>1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2" t="n">
        <v>1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2" t="n">
        <v>1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2" t="n">
        <v>1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2" t="n">
        <v>1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2" t="n">
        <v>1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2" t="n">
        <v>1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2" t="n">
        <v>1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2" t="n">
        <v>1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2" t="n">
        <v>1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2" t="n">
        <v>1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2" t="n">
        <v>1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2" t="n">
        <v>1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2" t="n">
        <v>1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2" t="n">
        <v>1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2" t="n">
        <v>1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2" t="n">
        <v>1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2" t="n">
        <v>1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2" t="n">
        <v>1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2" t="n">
        <v>1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2" t="n">
        <v>1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2" t="n">
        <v>1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2" t="n">
        <v>1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2" t="n">
        <v>1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2" t="n">
        <v>1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2" t="n">
        <v>1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2" t="n">
        <v>1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2" t="n">
        <v>1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2" t="n">
        <v>1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2" t="n">
        <v>1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2" t="n">
        <v>1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2" t="n">
        <v>1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2" t="n">
        <v>1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2" t="n">
        <v>1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2" t="n">
        <v>1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2" t="n">
        <v>1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2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2" t="n">
        <v>1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2" t="n">
        <v>1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2" t="n">
        <v>1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2" t="n">
        <v>1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2" t="n">
        <v>1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2" t="n">
        <v>1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2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2" t="n">
        <v>1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2" t="n">
        <v>1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2" t="n">
        <v>1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2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2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2" t="n">
        <v>1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2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2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2" t="n">
        <v>1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2" t="n">
        <v>1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2" t="n">
        <v>1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2" t="n">
        <v>1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2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2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2" t="n">
        <v>1</v>
      </c>
    </row>
    <row r="3845" customFormat="false" ht="12.8" hidden="false" customHeight="false" outlineLevel="0" collapsed="false">
      <c r="D3845" s="3"/>
    </row>
    <row r="3846" customFormat="false" ht="12.8" hidden="false" customHeight="false" outlineLevel="0" collapsed="false">
      <c r="D3846" s="3"/>
    </row>
    <row r="3847" customFormat="false" ht="12.8" hidden="false" customHeight="false" outlineLevel="0" collapsed="false">
      <c r="D3847" s="3"/>
    </row>
    <row r="3848" customFormat="false" ht="12.8" hidden="false" customHeight="false" outlineLevel="0" collapsed="false">
      <c r="A3848" s="0" t="s">
        <v>1116</v>
      </c>
      <c r="D3848" s="3"/>
    </row>
    <row r="3849" customFormat="false" ht="12.8" hidden="false" customHeight="false" outlineLevel="0" collapsed="false">
      <c r="D3849" s="3"/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2" t="n">
        <v>1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2" t="n">
        <v>1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2" t="n">
        <v>1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2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2" t="n">
        <v>1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2" t="n">
        <v>1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2" t="n">
        <v>1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2" t="n">
        <v>1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2" t="n">
        <v>1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2" t="n">
        <v>1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2" t="n">
        <v>1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2" t="n">
        <v>1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2" t="n">
        <v>1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2" t="n">
        <v>1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2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2" t="n">
        <v>1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2" t="n">
        <v>1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2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2" t="n">
        <v>1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2" t="n">
        <v>3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2" t="n">
        <v>1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2" t="n">
        <v>1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2" t="n">
        <v>1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2" t="n">
        <v>1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2" t="n">
        <v>1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2" t="n">
        <v>1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2" t="n">
        <v>2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2" t="n">
        <v>3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2" t="n">
        <v>1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2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2" t="n">
        <v>1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2" t="n">
        <v>1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2" t="n">
        <v>1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2" t="n">
        <v>1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2" t="n">
        <v>1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2" t="n">
        <v>1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2" t="n">
        <v>1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2" t="n">
        <v>2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2" t="n">
        <v>1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2" t="n">
        <v>1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2" t="n">
        <v>3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2" t="n">
        <v>1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2" t="n">
        <v>1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2" t="n">
        <v>1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2" t="n">
        <v>1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2" t="n">
        <v>2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2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2" t="n">
        <v>1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2" t="n">
        <v>1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2" t="n">
        <v>1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2" t="n">
        <v>1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2" t="n">
        <v>1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2" t="n">
        <v>1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2" t="n">
        <v>2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2" t="n">
        <v>1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2" t="n">
        <v>1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2" t="n">
        <v>1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2" t="n">
        <v>1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2" t="n">
        <v>1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2" t="n">
        <v>1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2" t="n">
        <v>1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2" t="n">
        <v>1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2" t="n">
        <v>1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2" t="n">
        <v>1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2" t="n">
        <v>1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2" t="n">
        <v>1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2" t="n">
        <v>1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2" t="n">
        <v>1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2" t="n">
        <v>1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2" t="n">
        <v>1</v>
      </c>
    </row>
    <row r="3920" customFormat="false" ht="12.8" hidden="false" customHeight="false" outlineLevel="0" collapsed="false">
      <c r="D3920" s="3"/>
    </row>
    <row r="3921" customFormat="false" ht="12.8" hidden="false" customHeight="false" outlineLevel="0" collapsed="false">
      <c r="D3921" s="3"/>
    </row>
    <row r="3922" customFormat="false" ht="12.8" hidden="false" customHeight="false" outlineLevel="0" collapsed="false">
      <c r="D3922" s="3"/>
    </row>
    <row r="3923" customFormat="false" ht="12.8" hidden="false" customHeight="false" outlineLevel="0" collapsed="false">
      <c r="A3923" s="0" t="s">
        <v>1138</v>
      </c>
      <c r="D3923" s="3"/>
    </row>
    <row r="3924" customFormat="false" ht="12.8" hidden="false" customHeight="false" outlineLevel="0" collapsed="false">
      <c r="D3924" s="3"/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2" t="n">
        <v>5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2" t="n">
        <v>3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2" t="n">
        <v>1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2" t="n">
        <v>1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2" t="n">
        <v>1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2" t="n">
        <v>1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2" t="n">
        <v>1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2" t="n">
        <v>1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2" t="n">
        <v>1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2" t="n">
        <v>1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2" t="n">
        <v>1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2" t="n">
        <v>1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2" t="n">
        <v>1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2" t="n">
        <v>1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2" t="n">
        <v>1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2" t="n">
        <v>2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2" t="n">
        <v>1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2" t="n">
        <v>1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2" t="n">
        <v>1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2" t="n">
        <v>1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2" t="n">
        <v>1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2" t="n">
        <v>1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2" t="n">
        <v>1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2" t="n">
        <v>1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2" t="n">
        <v>1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2" t="n">
        <v>1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2" t="n">
        <v>1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2" t="n">
        <v>1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2" t="n">
        <v>1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2" t="n">
        <v>1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2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2" t="n">
        <v>1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2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2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2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2" t="n">
        <v>1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2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2" t="n">
        <v>4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2" t="n">
        <v>4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2" t="n">
        <v>1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2" t="n">
        <v>1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2" t="n">
        <v>1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2" t="n">
        <v>1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2" t="n">
        <v>1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2" t="n">
        <v>1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2" t="n">
        <v>1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2" t="n">
        <v>3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2" t="n">
        <v>1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2" t="n">
        <v>1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2" t="n">
        <v>1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2" t="n">
        <v>1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2" t="n">
        <v>2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2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2" t="n">
        <v>2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2" t="n">
        <v>1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2" t="n">
        <v>1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2" t="n">
        <v>1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2" t="n">
        <v>1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2" t="n">
        <v>1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2" t="n">
        <v>1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2" t="n">
        <v>1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2" t="n">
        <v>1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2" t="n">
        <v>1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2" t="n">
        <v>1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2" t="n">
        <v>1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2" t="n">
        <v>1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2" t="n">
        <v>1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2" t="n">
        <v>1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2" t="n">
        <v>3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2" t="n">
        <v>4</v>
      </c>
    </row>
    <row r="3995" customFormat="false" ht="12.8" hidden="false" customHeight="false" outlineLevel="0" collapsed="false">
      <c r="D3995" s="3"/>
    </row>
    <row r="3996" customFormat="false" ht="12.8" hidden="false" customHeight="false" outlineLevel="0" collapsed="false">
      <c r="D3996" s="3"/>
    </row>
    <row r="3997" customFormat="false" ht="12.8" hidden="false" customHeight="false" outlineLevel="0" collapsed="false">
      <c r="D3997" s="3"/>
    </row>
    <row r="3998" customFormat="false" ht="12.8" hidden="false" customHeight="false" outlineLevel="0" collapsed="false">
      <c r="A3998" s="0" t="s">
        <v>1156</v>
      </c>
      <c r="D3998" s="3"/>
    </row>
    <row r="3999" customFormat="false" ht="12.8" hidden="false" customHeight="false" outlineLevel="0" collapsed="false">
      <c r="D3999" s="3"/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2" t="n">
        <v>1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2" t="n">
        <v>1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2" t="n">
        <v>1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2" t="n">
        <v>1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2" t="n">
        <v>1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2" t="n">
        <v>1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2" t="n">
        <v>1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2" t="n">
        <v>1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2" t="n">
        <v>1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2" t="n">
        <v>1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2" t="n">
        <v>1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2" t="n">
        <v>1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2" t="n">
        <v>1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2" t="n">
        <v>1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2" t="n">
        <v>1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2" t="n">
        <v>1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2" t="n">
        <v>1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2" t="n">
        <v>1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2" t="n">
        <v>1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2" t="n">
        <v>1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2" t="n">
        <v>1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2" t="n">
        <v>1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2" t="n">
        <v>1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2" t="n">
        <v>1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2" t="n">
        <v>1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2" t="n">
        <v>1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2" t="n">
        <v>1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2" t="n">
        <v>1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2" t="n">
        <v>1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2" t="n">
        <v>1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2" t="n">
        <v>1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2" t="n">
        <v>1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2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2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2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2" t="n">
        <v>1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2" t="n">
        <v>1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2" t="n">
        <v>1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2" t="n">
        <v>1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2" t="n">
        <v>1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2" t="n">
        <v>1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2" t="n">
        <v>1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2" t="n">
        <v>1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2" t="n">
        <v>1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2" t="n">
        <v>1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2" t="n">
        <v>1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2" t="n">
        <v>1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2" t="n">
        <v>1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2" t="n">
        <v>1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2" t="n">
        <v>1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2" t="n">
        <v>1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2" t="n">
        <v>1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2" t="n">
        <v>1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2" t="n">
        <v>1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2" t="n">
        <v>1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2" t="n">
        <v>1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2" t="n">
        <v>1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2" t="n">
        <v>1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2" t="n">
        <v>1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2" t="n">
        <v>1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2" t="n">
        <v>1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2" t="n">
        <v>1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2" t="n">
        <v>1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2" t="n">
        <v>1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2" t="n">
        <v>1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2" t="n">
        <v>1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2" t="n">
        <v>1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2" t="n">
        <v>1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2" t="n">
        <v>1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2" t="n">
        <v>1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2" t="n">
        <v>1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2" t="n">
        <v>1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2" t="n">
        <v>1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2" t="n">
        <v>5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2" t="n">
        <v>5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2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2" t="n">
        <v>3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2" t="n">
        <v>1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2" t="n">
        <v>1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2" t="n">
        <v>1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2" t="n">
        <v>1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2" t="n">
        <v>1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2" t="n">
        <v>1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2" t="n">
        <v>1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2" t="n">
        <v>1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2" t="n">
        <v>1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2" t="n">
        <v>1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2" t="n">
        <v>1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2" t="n">
        <v>1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2" t="n">
        <v>1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2" t="n">
        <v>1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2" t="n">
        <v>1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2" t="n">
        <v>1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2" t="n">
        <v>1</v>
      </c>
    </row>
    <row r="4094" customFormat="false" ht="12.8" hidden="false" customHeight="false" outlineLevel="0" collapsed="false">
      <c r="D4094" s="3"/>
    </row>
    <row r="4095" customFormat="false" ht="12.8" hidden="false" customHeight="false" outlineLevel="0" collapsed="false">
      <c r="D4095" s="3"/>
    </row>
    <row r="4096" customFormat="false" ht="12.8" hidden="false" customHeight="false" outlineLevel="0" collapsed="false">
      <c r="D4096" s="3"/>
    </row>
    <row r="4097" customFormat="false" ht="12.8" hidden="false" customHeight="false" outlineLevel="0" collapsed="false">
      <c r="A4097" s="0" t="s">
        <v>1179</v>
      </c>
      <c r="D4097" s="3"/>
    </row>
    <row r="4098" customFormat="false" ht="12.8" hidden="false" customHeight="false" outlineLevel="0" collapsed="false">
      <c r="D4098" s="3"/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2" t="n">
        <v>3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2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2" t="n">
        <v>2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2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2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2" t="n">
        <v>1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2" t="n">
        <v>1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2" t="n">
        <v>1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2" t="n">
        <v>1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2" t="n">
        <v>1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2" t="n">
        <v>1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2" t="n">
        <v>1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2" t="n">
        <v>1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2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2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2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2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2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2" t="n">
        <v>1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2" t="n">
        <v>1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2" t="n">
        <v>1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2" t="n">
        <v>1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2" t="n">
        <v>3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2" t="n">
        <v>2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2" t="n">
        <v>1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2" t="n">
        <v>1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2" t="n">
        <v>1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2" t="n">
        <v>1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2" t="n">
        <v>1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2" t="n">
        <v>1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2" t="n">
        <v>2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2" t="n">
        <v>1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2" t="n">
        <v>1</v>
      </c>
    </row>
    <row r="4132" customFormat="false" ht="12.8" hidden="false" customHeight="false" outlineLevel="0" collapsed="false">
      <c r="D4132" s="3"/>
    </row>
    <row r="4133" customFormat="false" ht="12.8" hidden="false" customHeight="false" outlineLevel="0" collapsed="false">
      <c r="D4133" s="3"/>
    </row>
    <row r="4134" customFormat="false" ht="12.8" hidden="false" customHeight="false" outlineLevel="0" collapsed="false">
      <c r="D4134" s="3"/>
    </row>
    <row r="4135" customFormat="false" ht="12.8" hidden="false" customHeight="false" outlineLevel="0" collapsed="false">
      <c r="A4135" s="0" t="s">
        <v>1195</v>
      </c>
      <c r="D4135" s="3"/>
    </row>
    <row r="4136" customFormat="false" ht="12.8" hidden="false" customHeight="false" outlineLevel="0" collapsed="false">
      <c r="D4136" s="3"/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2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2" t="n">
        <v>1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2" t="n">
        <v>2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2" t="n">
        <v>2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2" t="n">
        <v>2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2" t="n">
        <v>5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2" t="n">
        <v>5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2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2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2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2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2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2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2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2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2" t="n">
        <v>3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2" t="n">
        <v>3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2" t="n">
        <v>3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2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2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2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2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2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2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2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2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2" t="n">
        <v>4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2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2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2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2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2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2" t="n">
        <v>3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2" t="n">
        <v>5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2" t="n">
        <v>1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2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2" t="n">
        <v>2</v>
      </c>
    </row>
    <row r="4174" customFormat="false" ht="12.8" hidden="false" customHeight="false" outlineLevel="0" collapsed="false">
      <c r="D4174" s="3"/>
    </row>
    <row r="4175" customFormat="false" ht="12.8" hidden="false" customHeight="false" outlineLevel="0" collapsed="false">
      <c r="D4175" s="3"/>
    </row>
    <row r="4176" customFormat="false" ht="12.8" hidden="false" customHeight="false" outlineLevel="0" collapsed="false">
      <c r="D4176" s="3"/>
    </row>
    <row r="4177" customFormat="false" ht="12.8" hidden="false" customHeight="false" outlineLevel="0" collapsed="false">
      <c r="A4177" s="0" t="s">
        <v>1212</v>
      </c>
      <c r="D4177" s="3"/>
    </row>
    <row r="4178" customFormat="false" ht="12.8" hidden="false" customHeight="false" outlineLevel="0" collapsed="false">
      <c r="D4178" s="3"/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2" t="n">
        <v>1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2" t="n">
        <v>1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2" t="n">
        <v>1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2" t="n">
        <v>1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2" t="n">
        <v>1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2" t="n">
        <v>3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2" t="n">
        <v>1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2" t="n">
        <v>1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2" t="n">
        <v>1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2" t="n">
        <v>1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2" t="n">
        <v>1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2" t="n">
        <v>1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2" t="n">
        <v>1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2" t="n">
        <v>3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2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2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2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2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2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2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2" t="n">
        <v>4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2" t="n">
        <v>3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2" t="n">
        <v>2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2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2" t="n">
        <v>1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2" t="n">
        <v>1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2" t="n">
        <v>2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2" t="n">
        <v>1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2" t="n">
        <v>1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2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2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2" t="n">
        <v>1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2" t="n">
        <v>1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2" t="n">
        <v>1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2" t="n">
        <v>1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2" t="n">
        <v>1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2" t="n">
        <v>1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2" t="n">
        <v>1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2" t="n">
        <v>1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2" t="n">
        <v>1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2" t="n">
        <v>1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2" t="n">
        <v>1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2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2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2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2" t="n">
        <v>1</v>
      </c>
    </row>
    <row r="4225" customFormat="false" ht="12.8" hidden="false" customHeight="false" outlineLevel="0" collapsed="false">
      <c r="D4225" s="3"/>
    </row>
    <row r="4226" customFormat="false" ht="12.8" hidden="false" customHeight="false" outlineLevel="0" collapsed="false">
      <c r="D4226" s="3"/>
    </row>
    <row r="4227" customFormat="false" ht="12.8" hidden="false" customHeight="false" outlineLevel="0" collapsed="false">
      <c r="D4227" s="3"/>
    </row>
    <row r="4228" customFormat="false" ht="12.8" hidden="false" customHeight="false" outlineLevel="0" collapsed="false">
      <c r="A4228" s="0" t="s">
        <v>1231</v>
      </c>
      <c r="D4228" s="3"/>
    </row>
    <row r="4229" customFormat="false" ht="12.8" hidden="false" customHeight="false" outlineLevel="0" collapsed="false">
      <c r="D4229" s="3"/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2" t="n">
        <v>4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2" t="n">
        <v>1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2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2" t="n">
        <v>4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2" t="n">
        <v>5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2" t="n">
        <v>1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2" t="n">
        <v>4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2" t="n">
        <v>4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2" t="n">
        <v>1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2" t="n">
        <v>1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2" t="n">
        <v>1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2" t="n">
        <v>2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2" t="n">
        <v>1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2" t="n">
        <v>2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2" t="n">
        <v>1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2" t="n">
        <v>3</v>
      </c>
    </row>
    <row r="4246" customFormat="false" ht="12.8" hidden="false" customHeight="false" outlineLevel="0" collapsed="false">
      <c r="D4246" s="3"/>
    </row>
    <row r="4247" customFormat="false" ht="12.8" hidden="false" customHeight="false" outlineLevel="0" collapsed="false">
      <c r="D4247" s="3"/>
    </row>
    <row r="4248" customFormat="false" ht="12.8" hidden="false" customHeight="false" outlineLevel="0" collapsed="false">
      <c r="D4248" s="3"/>
    </row>
    <row r="4249" customFormat="false" ht="12.8" hidden="false" customHeight="false" outlineLevel="0" collapsed="false">
      <c r="A4249" s="0" t="s">
        <v>1239</v>
      </c>
      <c r="D4249" s="3"/>
    </row>
    <row r="4250" customFormat="false" ht="12.8" hidden="false" customHeight="false" outlineLevel="0" collapsed="false">
      <c r="D4250" s="3"/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2" t="n">
        <v>2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2" t="n">
        <v>2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2" t="n">
        <v>4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2" t="n">
        <v>2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2" t="n">
        <v>1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2" t="n">
        <v>2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2" t="n">
        <v>2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2" t="n">
        <v>1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2" t="n">
        <v>2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2" t="n">
        <v>1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2" t="n">
        <v>1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2" t="n">
        <v>1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2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2" t="n">
        <v>1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2" t="n">
        <v>2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2" t="n">
        <v>1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2" t="n">
        <v>1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2" t="n">
        <v>1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2" t="n">
        <v>1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2" t="n">
        <v>1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2" t="n">
        <v>1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2" t="n">
        <v>2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2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2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2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2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2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2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2" t="n">
        <v>2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2" t="n">
        <v>2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2" t="n">
        <v>2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2" t="n">
        <v>2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2" t="n">
        <v>2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2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2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2" t="n">
        <v>2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2" t="n">
        <v>2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2" t="n">
        <v>2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2" t="n">
        <v>3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2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2" t="n">
        <v>1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2" t="n">
        <v>1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2" t="n">
        <v>4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2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2" t="n">
        <v>1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2" t="n">
        <v>1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2" t="n">
        <v>4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2" t="n">
        <v>4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2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2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2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2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2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2" t="n">
        <v>1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2" t="n">
        <v>2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2" t="n">
        <v>1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2" t="n">
        <v>2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2" t="n">
        <v>1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2" t="n">
        <v>3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2" t="n">
        <v>3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2" t="n">
        <v>1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2" t="n">
        <v>5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2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2" t="n">
        <v>3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2" t="n">
        <v>1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2" t="n">
        <v>1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2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2" t="n">
        <v>1</v>
      </c>
    </row>
    <row r="4319" customFormat="false" ht="12.8" hidden="false" customHeight="false" outlineLevel="0" collapsed="false">
      <c r="D4319" s="3"/>
    </row>
    <row r="4320" customFormat="false" ht="12.8" hidden="false" customHeight="false" outlineLevel="0" collapsed="false">
      <c r="D4320" s="3"/>
    </row>
    <row r="4321" customFormat="false" ht="12.8" hidden="false" customHeight="false" outlineLevel="0" collapsed="false">
      <c r="D4321" s="3"/>
    </row>
    <row r="4322" customFormat="false" ht="12.8" hidden="false" customHeight="false" outlineLevel="0" collapsed="false">
      <c r="A4322" s="0" t="s">
        <v>1260</v>
      </c>
      <c r="D4322" s="3"/>
    </row>
    <row r="4323" customFormat="false" ht="12.8" hidden="false" customHeight="false" outlineLevel="0" collapsed="false">
      <c r="D4323" s="3"/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2" t="n">
        <v>2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2" t="n">
        <v>2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2" t="n">
        <v>2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2" t="n">
        <v>2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2" t="n">
        <v>2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2" t="n">
        <v>2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2" t="n">
        <v>2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2" t="n">
        <v>2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2" t="n">
        <v>2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2" t="n">
        <v>1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2" t="n">
        <v>1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2" t="n">
        <v>1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2" t="n">
        <v>1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2" t="n">
        <v>1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2" t="n">
        <v>1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2" t="n">
        <v>1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2" t="n">
        <v>1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2" t="n">
        <v>1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2" t="n">
        <v>1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2" t="n">
        <v>1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2" t="n">
        <v>1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2" t="n">
        <v>1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2" t="n">
        <v>1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2" t="n">
        <v>1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2" t="n">
        <v>1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2" t="n">
        <v>1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2" t="n">
        <v>1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2" t="n">
        <v>1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2" t="n">
        <v>2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2" t="n">
        <v>1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2" t="n">
        <v>1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2" t="n">
        <v>1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2" t="n">
        <v>1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2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2" t="n">
        <v>5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2" t="n">
        <v>1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2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2" t="n">
        <v>1</v>
      </c>
    </row>
    <row r="4362" customFormat="false" ht="12.8" hidden="false" customHeight="false" outlineLevel="0" collapsed="false">
      <c r="D4362" s="3"/>
    </row>
    <row r="4363" customFormat="false" ht="12.8" hidden="false" customHeight="false" outlineLevel="0" collapsed="false">
      <c r="D4363" s="3"/>
    </row>
    <row r="4364" customFormat="false" ht="12.8" hidden="false" customHeight="false" outlineLevel="0" collapsed="false">
      <c r="D4364" s="3"/>
    </row>
    <row r="4365" customFormat="false" ht="12.8" hidden="false" customHeight="false" outlineLevel="0" collapsed="false">
      <c r="A4365" s="0" t="s">
        <v>1270</v>
      </c>
      <c r="D4365" s="3"/>
    </row>
    <row r="4366" customFormat="false" ht="12.8" hidden="false" customHeight="false" outlineLevel="0" collapsed="false">
      <c r="D4366" s="3"/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2" t="n">
        <v>5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2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2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2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2" t="n">
        <v>1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2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2" t="n">
        <v>5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2" t="n">
        <v>4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2" t="n">
        <v>5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2" t="n">
        <v>1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2" t="n">
        <v>3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2" t="n">
        <v>1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2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2" t="n">
        <v>4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2" t="n">
        <v>3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2" t="n">
        <v>3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2" t="n">
        <v>3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2" t="n">
        <v>3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2" t="n">
        <v>4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2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2" t="n">
        <v>3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2" t="n">
        <v>4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2" t="n">
        <v>3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2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2" t="n">
        <v>3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2" t="n">
        <v>3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2" t="n">
        <v>5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2" t="n">
        <v>3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2" t="n">
        <v>1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2" t="n">
        <v>1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2" t="n">
        <v>3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2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2" t="n">
        <v>1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2" t="n">
        <v>3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2" t="n">
        <v>5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2" t="n">
        <v>3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2" t="n">
        <v>5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2" t="n">
        <v>5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2" t="n">
        <v>5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2" t="n">
        <v>3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2" t="n">
        <v>5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2" t="n">
        <v>3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2" t="n">
        <v>3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2" t="n">
        <v>4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2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2" t="n">
        <v>3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2" t="n">
        <v>5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2" t="n">
        <v>5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2" t="n">
        <v>5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2" t="n">
        <v>5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2" t="n">
        <v>5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2" t="n">
        <v>5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2" t="n">
        <v>5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2" t="n">
        <v>5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2" t="n">
        <v>1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2" t="n">
        <v>3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2" t="n">
        <v>2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2" t="n">
        <v>3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2" t="n">
        <v>3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2" t="n">
        <v>2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2" t="n">
        <v>2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2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2" t="n">
        <v>1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2" t="n">
        <v>4</v>
      </c>
    </row>
    <row r="4431" customFormat="false" ht="12.8" hidden="false" customHeight="false" outlineLevel="0" collapsed="false">
      <c r="D4431" s="3"/>
    </row>
    <row r="4432" customFormat="false" ht="12.8" hidden="false" customHeight="false" outlineLevel="0" collapsed="false">
      <c r="D4432" s="3"/>
    </row>
    <row r="4433" customFormat="false" ht="12.8" hidden="false" customHeight="false" outlineLevel="0" collapsed="false">
      <c r="D4433" s="3"/>
    </row>
    <row r="4434" customFormat="false" ht="12.8" hidden="false" customHeight="false" outlineLevel="0" collapsed="false">
      <c r="A4434" s="0" t="s">
        <v>1290</v>
      </c>
      <c r="D4434" s="3"/>
    </row>
    <row r="4435" customFormat="false" ht="12.8" hidden="false" customHeight="false" outlineLevel="0" collapsed="false">
      <c r="D4435" s="3"/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2" t="n">
        <v>1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2" t="n">
        <v>1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2" t="n">
        <v>1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2" t="n">
        <v>1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2" t="n">
        <v>1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2" t="n">
        <v>1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2" t="n">
        <v>1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2" t="n">
        <v>1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2" t="n">
        <v>1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2" t="n">
        <v>1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2" t="n">
        <v>1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2" t="n">
        <v>1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2" t="n">
        <v>1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2" t="n">
        <v>1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2" t="n">
        <v>1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2" t="n">
        <v>1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2" t="n">
        <v>1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2" t="n">
        <v>1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2" t="n">
        <v>1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2" t="n">
        <v>1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2" t="n">
        <v>1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2" t="n">
        <v>1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2" t="n">
        <v>1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2" t="n">
        <v>1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2" t="n">
        <v>1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2" t="n">
        <v>1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2" t="n">
        <v>1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2" t="n">
        <v>1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2" t="n">
        <v>1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2" t="n">
        <v>1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2" t="n">
        <v>1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2" t="n">
        <v>2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2" t="n">
        <v>3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2" t="n">
        <v>2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2" t="n">
        <v>2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2" t="n">
        <v>3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2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2" t="n">
        <v>3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2" t="n">
        <v>3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2" t="n">
        <v>3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2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2" t="n">
        <v>3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2" t="n">
        <v>2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2" t="n">
        <v>3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2" t="n">
        <v>3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2" t="n">
        <v>3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2" t="n">
        <v>3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2" t="n">
        <v>3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2" t="n">
        <v>3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2" t="n">
        <v>3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2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2" t="n">
        <v>3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2" t="n">
        <v>3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2" t="n">
        <v>3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2" t="n">
        <v>3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2" t="n">
        <v>3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2" t="n">
        <v>3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2" t="n">
        <v>3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2" t="n">
        <v>3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2" t="n">
        <v>3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2" t="n">
        <v>3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2" t="n">
        <v>3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2" t="n">
        <v>3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2" t="n">
        <v>3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2" t="n">
        <v>2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2" t="n">
        <v>3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2" t="n">
        <v>3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2" t="n">
        <v>3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2" t="n">
        <v>3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2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2" t="n">
        <v>3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2" t="n">
        <v>3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2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2" t="n">
        <v>3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2" t="n">
        <v>3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2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2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2" t="n">
        <v>3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2" t="n">
        <v>3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2" t="n">
        <v>3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2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2" t="n">
        <v>3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2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2" t="n">
        <v>2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2" t="n">
        <v>2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2" t="n">
        <v>4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2" t="n">
        <v>3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2" t="n">
        <v>3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2" t="n">
        <v>2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2" t="n">
        <v>3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2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2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2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2" t="n">
        <v>3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2" t="n">
        <v>3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2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2" t="n">
        <v>3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2" t="n">
        <v>1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2" t="n">
        <v>1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2" t="n">
        <v>1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2" t="n">
        <v>1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2" t="n">
        <v>1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2" t="n">
        <v>1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2" t="n">
        <v>1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2" t="n">
        <v>1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2" t="n">
        <v>1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2" t="n">
        <v>1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2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2" t="n">
        <v>1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2" t="n">
        <v>3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2" t="n">
        <v>3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2" t="n">
        <v>3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2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2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2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2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2" t="n">
        <v>2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2" t="n">
        <v>2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2" t="n">
        <v>2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2" t="n">
        <v>2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2" t="n">
        <v>3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2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2" t="n">
        <v>3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2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2" t="n">
        <v>3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2" t="n">
        <v>3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2" t="n">
        <v>3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2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2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2" t="n">
        <v>3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2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2" t="n">
        <v>3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2" t="n">
        <v>3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2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2" t="n">
        <v>3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2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2" t="n">
        <v>3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2" t="n">
        <v>3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2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2" t="n">
        <v>1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2" t="n">
        <v>2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2" t="n">
        <v>2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2" t="n">
        <v>2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2" t="n">
        <v>1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2" t="n">
        <v>2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2" t="n">
        <v>2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2" t="n">
        <v>3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2" t="n">
        <v>3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2" t="n">
        <v>2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2" t="n">
        <v>2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2" t="n">
        <v>2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2" t="n">
        <v>1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2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2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2" t="n">
        <v>2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2" t="n">
        <v>1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2" t="n">
        <v>2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2" t="n">
        <v>1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2" t="n">
        <v>1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2" t="n">
        <v>3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2" t="n">
        <v>3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2" t="n">
        <v>3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2" t="n">
        <v>1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2" t="n">
        <v>1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2" t="n">
        <v>1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2" t="n">
        <v>1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2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2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2" t="n">
        <v>1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2" t="n">
        <v>1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2" t="n">
        <v>1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2" t="n">
        <v>2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2" t="n">
        <v>1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2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2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2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2" t="n">
        <v>3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2" t="n">
        <v>3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2" t="n">
        <v>2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2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2" t="n">
        <v>3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2" t="n">
        <v>3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2" t="n">
        <v>3</v>
      </c>
    </row>
    <row r="4619" customFormat="false" ht="12.8" hidden="false" customHeight="false" outlineLevel="0" collapsed="false">
      <c r="D4619" s="3"/>
    </row>
    <row r="4620" customFormat="false" ht="12.8" hidden="false" customHeight="false" outlineLevel="0" collapsed="false">
      <c r="D4620" s="3"/>
    </row>
    <row r="4621" customFormat="false" ht="12.8" hidden="false" customHeight="false" outlineLevel="0" collapsed="false">
      <c r="D4621" s="3"/>
    </row>
    <row r="4622" customFormat="false" ht="12.8" hidden="false" customHeight="false" outlineLevel="0" collapsed="false">
      <c r="A4622" s="0" t="s">
        <v>1322</v>
      </c>
      <c r="D4622" s="3"/>
    </row>
    <row r="4623" customFormat="false" ht="12.8" hidden="false" customHeight="false" outlineLevel="0" collapsed="false">
      <c r="D4623" s="3"/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2" t="n">
        <v>3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2" t="n">
        <v>3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2" t="n">
        <v>3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2" t="n">
        <v>3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2" t="n">
        <v>4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2" t="n">
        <v>1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2" t="n">
        <v>2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2" t="n">
        <v>3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2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2" t="n">
        <v>4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2" t="n">
        <v>1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2" t="n">
        <v>1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2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2" t="n">
        <v>1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2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2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2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2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2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2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2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2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2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2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2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2" t="n">
        <v>1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2" t="n">
        <v>1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2" t="n">
        <v>1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2" t="n">
        <v>5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2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2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2" t="n">
        <v>3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2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2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2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2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2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2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2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2" t="n">
        <v>5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2" t="n">
        <v>2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2" t="n">
        <v>2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2" t="n">
        <v>1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2" t="n">
        <v>5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2" t="n">
        <v>5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2" t="n">
        <v>5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2" t="n">
        <v>1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2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2" t="n">
        <v>5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2" t="n">
        <v>4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2" t="n">
        <v>5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2" t="n">
        <v>1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2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2" t="n">
        <v>1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2" t="n">
        <v>3</v>
      </c>
    </row>
    <row r="4679" customFormat="false" ht="12.8" hidden="false" customHeight="false" outlineLevel="0" collapsed="false">
      <c r="D4679" s="3"/>
    </row>
    <row r="4680" customFormat="false" ht="12.8" hidden="false" customHeight="false" outlineLevel="0" collapsed="false">
      <c r="D4680" s="3"/>
    </row>
    <row r="4681" customFormat="false" ht="12.8" hidden="false" customHeight="false" outlineLevel="0" collapsed="false">
      <c r="D4681" s="3"/>
    </row>
    <row r="4682" customFormat="false" ht="12.8" hidden="false" customHeight="false" outlineLevel="0" collapsed="false">
      <c r="A4682" s="0" t="s">
        <v>1340</v>
      </c>
      <c r="D4682" s="3"/>
    </row>
    <row r="4683" customFormat="false" ht="12.8" hidden="false" customHeight="false" outlineLevel="0" collapsed="false">
      <c r="D4683" s="3"/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2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2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2" t="n">
        <v>2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2" t="n">
        <v>2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2" t="n">
        <v>3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2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2" t="n">
        <v>5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2" t="n">
        <v>2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2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2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2" t="n">
        <v>5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2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2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2" t="n">
        <v>1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2" t="n">
        <v>1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2" t="n">
        <v>3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2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2" t="n">
        <v>3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2" t="n">
        <v>5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2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2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2" t="n">
        <v>1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2" t="n">
        <v>2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2" t="n">
        <v>5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2" t="n">
        <v>5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2" t="n">
        <v>5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2" t="n">
        <v>2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2" t="n">
        <v>2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2" t="n">
        <v>2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2" t="n">
        <v>1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2" t="n">
        <v>1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2" t="n">
        <v>1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2" t="n">
        <v>1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2" t="n">
        <v>1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2" t="n">
        <v>1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2" t="n">
        <v>1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2" t="n">
        <v>1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2" t="n">
        <v>1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2" t="n">
        <v>1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2" t="n">
        <v>1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2" t="n">
        <v>1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2" t="n">
        <v>1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2" t="n">
        <v>2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2" t="n">
        <v>1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2" t="n">
        <v>1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2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2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2" t="n">
        <v>1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2" t="n">
        <v>4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2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2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2" t="n">
        <v>5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2" t="n">
        <v>5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2" t="n">
        <v>5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2" t="n">
        <v>1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2" t="n">
        <v>1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2" t="n">
        <v>1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2" t="n">
        <v>1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2" t="n">
        <v>2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2" t="n">
        <v>3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2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2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2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2" t="n">
        <v>2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2" t="n">
        <v>1</v>
      </c>
    </row>
    <row r="4749" customFormat="false" ht="12.8" hidden="false" customHeight="false" outlineLevel="0" collapsed="false">
      <c r="D4749" s="3"/>
    </row>
    <row r="4750" customFormat="false" ht="12.8" hidden="false" customHeight="false" outlineLevel="0" collapsed="false">
      <c r="D4750" s="3"/>
    </row>
    <row r="4751" customFormat="false" ht="12.8" hidden="false" customHeight="false" outlineLevel="0" collapsed="false">
      <c r="D4751" s="3"/>
    </row>
    <row r="4752" customFormat="false" ht="12.8" hidden="false" customHeight="false" outlineLevel="0" collapsed="false">
      <c r="A4752" s="0" t="s">
        <v>1360</v>
      </c>
      <c r="D4752" s="3"/>
    </row>
    <row r="4753" customFormat="false" ht="12.8" hidden="false" customHeight="false" outlineLevel="0" collapsed="false">
      <c r="D4753" s="3"/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2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2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2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2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2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2" t="n">
        <v>4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2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2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2" t="n">
        <v>1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2" t="n">
        <v>1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2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2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2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2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2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2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2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2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2" t="n">
        <v>5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2" t="n">
        <v>2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2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2" t="n">
        <v>2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2" t="n">
        <v>1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2" t="n">
        <v>1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2" t="n">
        <v>1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2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2" t="n">
        <v>1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2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2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2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2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2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2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2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2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2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2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2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2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2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2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2" t="n">
        <v>1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2" t="n">
        <v>1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2" t="n">
        <v>1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2" t="n">
        <v>1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2" t="n">
        <v>1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2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2" t="n">
        <v>3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2" t="n">
        <v>2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2" t="n">
        <v>1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2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2" t="n">
        <v>1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2" t="n">
        <v>1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2" t="n">
        <v>1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2" t="n">
        <v>1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2" t="n">
        <v>1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2" t="n">
        <v>1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2" t="n">
        <v>1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2" t="n">
        <v>1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2" t="n">
        <v>1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2" t="n">
        <v>1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2" t="n">
        <v>1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2" t="n">
        <v>1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2" t="n">
        <v>1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2" t="n">
        <v>2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2" t="n">
        <v>2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2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2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2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2" t="n">
        <v>2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2" t="n">
        <v>2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2" t="n">
        <v>1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2" t="n">
        <v>1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2" t="n">
        <v>1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2" t="n">
        <v>1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2" t="n">
        <v>1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2" t="n">
        <v>1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2" t="n">
        <v>3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2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2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2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2" t="n">
        <v>1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2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2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2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2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2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2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2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2" t="n">
        <v>1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2" t="n">
        <v>1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2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2" t="n">
        <v>1</v>
      </c>
    </row>
    <row r="4847" customFormat="false" ht="12.8" hidden="false" customHeight="false" outlineLevel="0" collapsed="false">
      <c r="D4847" s="3"/>
    </row>
    <row r="4848" customFormat="false" ht="12.8" hidden="false" customHeight="false" outlineLevel="0" collapsed="false">
      <c r="D4848" s="3"/>
    </row>
    <row r="4849" customFormat="false" ht="12.8" hidden="false" customHeight="false" outlineLevel="0" collapsed="false">
      <c r="D4849" s="3"/>
    </row>
    <row r="4850" customFormat="false" ht="12.8" hidden="false" customHeight="false" outlineLevel="0" collapsed="false">
      <c r="A4850" s="0" t="s">
        <v>1383</v>
      </c>
      <c r="D4850" s="3"/>
    </row>
    <row r="4851" customFormat="false" ht="12.8" hidden="false" customHeight="false" outlineLevel="0" collapsed="false">
      <c r="D4851" s="3"/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2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2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2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2" t="n">
        <v>1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2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2" t="n">
        <v>5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2" t="n">
        <v>4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2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2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2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2" t="n">
        <v>5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2" t="n">
        <v>1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2" t="n">
        <v>1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2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2" t="n">
        <v>2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2" t="n">
        <v>2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2" t="n">
        <v>2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2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2" t="n">
        <v>2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2" t="n">
        <v>2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2" t="n">
        <v>2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2" t="n">
        <v>2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2" t="n">
        <v>2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2" t="n">
        <v>1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2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2" t="n">
        <v>4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2" t="n">
        <v>5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2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2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2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2" t="n">
        <v>2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2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2" t="n">
        <v>1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2" t="n">
        <v>5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2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2" t="n">
        <v>5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2" t="n">
        <v>5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2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2" t="n">
        <v>5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2" t="n">
        <v>5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2" t="n">
        <v>1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2" t="n">
        <v>5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2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2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2" t="n">
        <v>3</v>
      </c>
    </row>
    <row r="4897" customFormat="false" ht="12.8" hidden="false" customHeight="false" outlineLevel="0" collapsed="false">
      <c r="D4897" s="3"/>
    </row>
    <row r="4898" customFormat="false" ht="12.8" hidden="false" customHeight="false" outlineLevel="0" collapsed="false">
      <c r="D4898" s="3"/>
    </row>
    <row r="4899" customFormat="false" ht="12.8" hidden="false" customHeight="false" outlineLevel="0" collapsed="false">
      <c r="D4899" s="3"/>
    </row>
    <row r="4900" customFormat="false" ht="12.8" hidden="false" customHeight="false" outlineLevel="0" collapsed="false">
      <c r="A4900" s="0" t="s">
        <v>1401</v>
      </c>
      <c r="D4900" s="3"/>
    </row>
    <row r="4901" customFormat="false" ht="12.8" hidden="false" customHeight="false" outlineLevel="0" collapsed="false">
      <c r="D4901" s="3"/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2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2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2" t="n">
        <v>1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2" t="n">
        <v>1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2" t="n">
        <v>1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2" t="n">
        <v>1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2" t="n">
        <v>1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2" t="n">
        <v>1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2" t="n">
        <v>1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2" t="n">
        <v>1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2" t="n">
        <v>1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2" t="n">
        <v>1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2" t="n">
        <v>1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2" t="n">
        <v>1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2" t="n">
        <v>1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2" t="n">
        <v>1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2" t="n">
        <v>1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2" t="n">
        <v>1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2" t="n">
        <v>1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2" t="n">
        <v>1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2" t="n">
        <v>1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2" t="n">
        <v>1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2" t="n">
        <v>1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2" t="n">
        <v>1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2" t="n">
        <v>1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2" t="n">
        <v>1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2" t="n">
        <v>1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2" t="n">
        <v>1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2" t="n">
        <v>4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2" t="n">
        <v>4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2" t="n">
        <v>4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2" t="n">
        <v>4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2" t="n">
        <v>5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2" t="n">
        <v>1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2" t="n">
        <v>5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2" t="n">
        <v>5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2" t="n">
        <v>5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2" t="n">
        <v>5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2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2" t="n">
        <v>5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2" t="n">
        <v>5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2" t="n">
        <v>5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2" t="n">
        <v>5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2" t="n">
        <v>5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2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2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2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2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2" t="n">
        <v>5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2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2" t="n">
        <v>3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2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2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2" t="n">
        <v>5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2" t="n">
        <v>1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2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2" t="n">
        <v>5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2" t="n">
        <v>5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2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2" t="n">
        <v>5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2" t="n">
        <v>3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2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2" t="n">
        <v>5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2" t="n">
        <v>5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2" t="n">
        <v>5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2" t="n">
        <v>5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2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2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2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2" t="n">
        <v>5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2" t="n">
        <v>5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2" t="n">
        <v>5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2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2" t="n">
        <v>5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2" t="n">
        <v>1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2" t="n">
        <v>5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2" t="n">
        <v>3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2" t="n">
        <v>5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2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2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2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2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2" t="n">
        <v>3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2" t="n">
        <v>3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2" t="n">
        <v>3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2" t="n">
        <v>3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2" t="n">
        <v>5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2" t="n">
        <v>5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2" t="n">
        <v>5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2" t="n">
        <v>5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2" t="n">
        <v>1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2" t="n">
        <v>1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2" t="n">
        <v>1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2" t="n">
        <v>1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2" t="n">
        <v>1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2" t="n">
        <v>1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2" t="n">
        <v>1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2" t="n">
        <v>4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2" t="n">
        <v>2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2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2" t="n">
        <v>1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2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2" t="n">
        <v>1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2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2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2" t="n">
        <v>3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2" t="n">
        <v>5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2" t="n">
        <v>5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2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2" t="n">
        <v>5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2" t="n">
        <v>1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2" t="n">
        <v>1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2" t="n">
        <v>5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2" t="n">
        <v>1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2" t="n">
        <v>1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2" t="n">
        <v>1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2" t="n">
        <v>3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2" t="n">
        <v>1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2" t="n">
        <v>4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2" t="n">
        <v>3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2" t="n">
        <v>5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2" t="n">
        <v>5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2" t="n">
        <v>5</v>
      </c>
    </row>
    <row r="5025" customFormat="false" ht="12.8" hidden="false" customHeight="false" outlineLevel="0" collapsed="false">
      <c r="D5025" s="3"/>
    </row>
    <row r="5026" customFormat="false" ht="12.8" hidden="false" customHeight="false" outlineLevel="0" collapsed="false">
      <c r="D5026" s="3"/>
    </row>
    <row r="5027" customFormat="false" ht="12.8" hidden="false" customHeight="false" outlineLevel="0" collapsed="false">
      <c r="D5027" s="3"/>
    </row>
    <row r="5028" customFormat="false" ht="12.8" hidden="false" customHeight="false" outlineLevel="0" collapsed="false">
      <c r="A5028" s="0" t="s">
        <v>1421</v>
      </c>
      <c r="D5028" s="3"/>
    </row>
    <row r="5029" customFormat="false" ht="12.8" hidden="false" customHeight="false" outlineLevel="0" collapsed="false">
      <c r="D5029" s="3"/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2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2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2" t="n">
        <v>4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2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2" t="n">
        <v>2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2" t="n">
        <v>3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2" t="n">
        <v>2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2" t="n">
        <v>4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2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2" t="n">
        <v>2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2" t="n">
        <v>2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2" t="n">
        <v>1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2" t="n">
        <v>1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2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2" t="n">
        <v>3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2" t="n">
        <v>2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2" t="n">
        <v>3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2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2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2" t="n">
        <v>5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2" t="n">
        <v>1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2" t="n">
        <v>5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2" t="n">
        <v>3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2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2" t="n">
        <v>3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2" t="n">
        <v>2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2" t="n">
        <v>2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2" t="n">
        <v>2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2" t="n">
        <v>2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2" t="n">
        <v>2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2" t="n">
        <v>2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2" t="n">
        <v>1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2" t="n">
        <v>1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2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2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2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2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2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2" t="n">
        <v>3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2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2" t="n">
        <v>5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2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2" t="n">
        <v>5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2" t="n">
        <v>5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2" t="n">
        <v>4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2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2" t="n">
        <v>5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2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2" t="n">
        <v>5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2" t="n">
        <v>1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2" t="n">
        <v>1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2" t="n">
        <v>2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2" t="n">
        <v>1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2" t="n">
        <v>4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2" t="n">
        <v>1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2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2" t="n">
        <v>3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2" t="n">
        <v>4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2" t="n">
        <v>5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2" t="n">
        <v>3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2" t="n">
        <v>2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2" t="n">
        <v>3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2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2" t="n">
        <v>1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2" t="n">
        <v>1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2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2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2" t="n">
        <v>1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2" t="n">
        <v>1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2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2" t="n">
        <v>1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2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2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2" t="n">
        <v>1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2" t="n">
        <v>1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2" t="n">
        <v>5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2" t="n">
        <v>4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2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2" t="n">
        <v>1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2" t="n">
        <v>1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2" t="n">
        <v>1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2" t="n">
        <v>1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2" t="n">
        <v>1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2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2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2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2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2" t="n">
        <v>1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2" t="n">
        <v>1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2" t="n">
        <v>1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2" t="n">
        <v>1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2" t="n">
        <v>1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2" t="n">
        <v>1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2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2" t="n">
        <v>1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2" t="n">
        <v>1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2" t="n">
        <v>1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2" t="n">
        <v>1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2" t="n">
        <v>3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2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2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2" t="n">
        <v>3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2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2" t="n">
        <v>2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2" t="n">
        <v>1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2" t="n">
        <v>2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2" t="n">
        <v>2</v>
      </c>
    </row>
    <row r="5137" customFormat="false" ht="12.8" hidden="false" customHeight="false" outlineLevel="0" collapsed="false">
      <c r="D5137" s="3"/>
    </row>
    <row r="5138" customFormat="false" ht="12.8" hidden="false" customHeight="false" outlineLevel="0" collapsed="false">
      <c r="D5138" s="3"/>
    </row>
    <row r="5139" customFormat="false" ht="12.8" hidden="false" customHeight="false" outlineLevel="0" collapsed="false">
      <c r="D5139" s="3"/>
    </row>
    <row r="5140" customFormat="false" ht="12.8" hidden="false" customHeight="false" outlineLevel="0" collapsed="false">
      <c r="A5140" s="0" t="s">
        <v>1441</v>
      </c>
      <c r="D5140" s="3"/>
    </row>
    <row r="5141" customFormat="false" ht="12.8" hidden="false" customHeight="false" outlineLevel="0" collapsed="false">
      <c r="D5141" s="3"/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2" t="n">
        <v>1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2" t="n">
        <v>1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2" t="n">
        <v>1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2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2" t="n">
        <v>1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2" t="n">
        <v>1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2" t="n">
        <v>1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2" t="n">
        <v>1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2" t="n">
        <v>1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2" t="n">
        <v>1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2" t="n">
        <v>1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2" t="n">
        <v>1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2" t="n">
        <v>1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2" t="n">
        <v>1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2" t="n">
        <v>1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2" t="n">
        <v>1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2" t="n">
        <v>1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2" t="n">
        <v>1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2" t="n">
        <v>1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2" t="n">
        <v>1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2" t="n">
        <v>1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2" t="n">
        <v>1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2" t="n">
        <v>1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2" t="n">
        <v>1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2" t="n">
        <v>1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2" t="n">
        <v>1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2" t="n">
        <v>1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2" t="n">
        <v>1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2" t="n">
        <v>1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2" t="n">
        <v>1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2" t="n">
        <v>1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2" t="n">
        <v>1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2" t="n">
        <v>1</v>
      </c>
    </row>
    <row r="5175" customFormat="false" ht="12.8" hidden="false" customHeight="false" outlineLevel="0" collapsed="false">
      <c r="D5175" s="3"/>
    </row>
    <row r="5176" customFormat="false" ht="12.8" hidden="false" customHeight="false" outlineLevel="0" collapsed="false">
      <c r="D5176" s="3"/>
    </row>
    <row r="5177" customFormat="false" ht="12.8" hidden="false" customHeight="false" outlineLevel="0" collapsed="false">
      <c r="D5177" s="3"/>
    </row>
    <row r="5178" customFormat="false" ht="12.8" hidden="false" customHeight="false" outlineLevel="0" collapsed="false">
      <c r="A5178" s="0" t="s">
        <v>1457</v>
      </c>
      <c r="D5178" s="3"/>
    </row>
    <row r="5179" customFormat="false" ht="12.8" hidden="false" customHeight="false" outlineLevel="0" collapsed="false">
      <c r="D5179" s="3"/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2" t="n">
        <v>1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2" t="n">
        <v>1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2" t="n">
        <v>1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2" t="n">
        <v>3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2" t="n">
        <v>1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2" t="n">
        <v>1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2" t="n">
        <v>3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2" t="n">
        <v>1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2" t="n">
        <v>1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2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2" t="n">
        <v>1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2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2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2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2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2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2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2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2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2" t="n">
        <v>1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2" t="n">
        <v>1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2" t="n">
        <v>1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2" t="n">
        <v>1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2" t="n">
        <v>3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2" t="n">
        <v>1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2" t="n">
        <v>1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2" t="n">
        <v>1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2" t="n">
        <v>1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2" t="n">
        <v>1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2" t="n">
        <v>1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2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2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2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2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2" t="n">
        <v>3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2" t="n">
        <v>3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2" t="n">
        <v>5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2" t="n">
        <v>1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2" t="n">
        <v>1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2" t="n">
        <v>1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2" t="n">
        <v>1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2" t="n">
        <v>1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2" t="n">
        <v>1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2" t="n">
        <v>1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2" t="n">
        <v>1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2" t="n">
        <v>1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2" t="n">
        <v>1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2" t="n">
        <v>1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2" t="n">
        <v>1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2" t="n">
        <v>3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2" t="n">
        <v>1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2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2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2" t="n">
        <v>1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2" t="n">
        <v>3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2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2" t="n">
        <v>1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2" t="n">
        <v>1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2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2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2" t="n">
        <v>1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2" t="n">
        <v>1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2" t="n">
        <v>1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2" t="n">
        <v>1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2" t="n">
        <v>1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2" t="n">
        <v>1</v>
      </c>
    </row>
    <row r="5246" customFormat="false" ht="12.8" hidden="false" customHeight="false" outlineLevel="0" collapsed="false">
      <c r="D5246" s="3"/>
    </row>
    <row r="5247" customFormat="false" ht="12.8" hidden="false" customHeight="false" outlineLevel="0" collapsed="false">
      <c r="D5247" s="3"/>
    </row>
    <row r="5248" customFormat="false" ht="12.8" hidden="false" customHeight="false" outlineLevel="0" collapsed="false">
      <c r="D5248" s="3"/>
    </row>
    <row r="5249" customFormat="false" ht="12.8" hidden="false" customHeight="false" outlineLevel="0" collapsed="false">
      <c r="A5249" s="0" t="s">
        <v>1486</v>
      </c>
      <c r="D5249" s="3"/>
    </row>
    <row r="5250" customFormat="false" ht="12.8" hidden="false" customHeight="false" outlineLevel="0" collapsed="false">
      <c r="D5250" s="3"/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2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2" t="n">
        <v>1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2" t="n">
        <v>1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2" t="n">
        <v>1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2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2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2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2" t="n">
        <v>3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2" t="n">
        <v>3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2" t="n">
        <v>2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2" t="n">
        <v>3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2" t="n">
        <v>3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2" t="n">
        <v>3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2" t="n">
        <v>3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2" t="n">
        <v>3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2" t="n">
        <v>3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2" t="n">
        <v>3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2" t="n">
        <v>2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2" t="n">
        <v>1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2" t="n">
        <v>2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2" t="n">
        <v>5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2" t="n">
        <v>1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2" t="n">
        <v>1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2" t="n">
        <v>1</v>
      </c>
    </row>
    <row r="5275" customFormat="false" ht="12.8" hidden="false" customHeight="false" outlineLevel="0" collapsed="false">
      <c r="D5275" s="3"/>
    </row>
    <row r="5276" customFormat="false" ht="12.8" hidden="false" customHeight="false" outlineLevel="0" collapsed="false">
      <c r="D5276" s="3"/>
    </row>
    <row r="5277" customFormat="false" ht="12.8" hidden="false" customHeight="false" outlineLevel="0" collapsed="false">
      <c r="D5277" s="3"/>
    </row>
    <row r="5278" customFormat="false" ht="12.8" hidden="false" customHeight="false" outlineLevel="0" collapsed="false">
      <c r="A5278" s="0" t="s">
        <v>1496</v>
      </c>
      <c r="D5278" s="3"/>
    </row>
    <row r="5279" customFormat="false" ht="12.8" hidden="false" customHeight="false" outlineLevel="0" collapsed="false">
      <c r="D5279" s="3"/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2" t="n">
        <v>1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2" t="n">
        <v>1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2" t="n">
        <v>1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2" t="n">
        <v>3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2" t="n">
        <v>1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2" t="n">
        <v>1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2" t="n">
        <v>1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2" t="n">
        <v>1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2" t="n">
        <v>1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2" t="n">
        <v>1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2" t="n">
        <v>1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2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2" t="n">
        <v>5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2" t="n">
        <v>1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2" t="n">
        <v>1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2" t="n">
        <v>1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2" t="n">
        <v>1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2" t="n">
        <v>1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2" t="n">
        <v>1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2" t="n">
        <v>1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2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2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2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2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2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2" t="n">
        <v>2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2" t="n">
        <v>2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2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2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2" t="n">
        <v>1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2" t="n">
        <v>1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2" t="n">
        <v>3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2" t="n">
        <v>3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2" t="n">
        <v>1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2" t="n">
        <v>1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2" t="n">
        <v>3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2" t="n">
        <v>3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2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2" t="n">
        <v>3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2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2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2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2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2" t="n">
        <v>1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2" t="n">
        <v>1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2" t="n">
        <v>1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2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2" t="n">
        <v>3</v>
      </c>
    </row>
    <row r="5328" customFormat="false" ht="12.8" hidden="false" customHeight="false" outlineLevel="0" collapsed="false">
      <c r="D5328" s="3"/>
    </row>
    <row r="5329" customFormat="false" ht="12.8" hidden="false" customHeight="false" outlineLevel="0" collapsed="false">
      <c r="D5329" s="3"/>
    </row>
    <row r="5330" customFormat="false" ht="12.8" hidden="false" customHeight="false" outlineLevel="0" collapsed="false">
      <c r="D5330" s="3"/>
    </row>
    <row r="5331" customFormat="false" ht="12.8" hidden="false" customHeight="false" outlineLevel="0" collapsed="false">
      <c r="A5331" s="0" t="s">
        <v>1508</v>
      </c>
      <c r="D5331" s="3"/>
    </row>
    <row r="5332" customFormat="false" ht="12.8" hidden="false" customHeight="false" outlineLevel="0" collapsed="false">
      <c r="D5332" s="3"/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2" t="n">
        <v>1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2" t="n">
        <v>1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2" t="n">
        <v>1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2" t="n">
        <v>1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2" t="n">
        <v>1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2" t="n">
        <v>1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2" t="n">
        <v>1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2" t="n">
        <v>1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2" t="n">
        <v>1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2" t="n">
        <v>1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2" t="n">
        <v>1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2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2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2" t="n">
        <v>1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2" t="n">
        <v>3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2" t="n">
        <v>3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2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2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2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2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2" t="n">
        <v>3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2" t="n">
        <v>2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2" t="n">
        <v>2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2" t="n">
        <v>3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2" t="n">
        <v>3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2" t="n">
        <v>1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2" t="n">
        <v>3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2" t="n">
        <v>1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2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2" t="n">
        <v>3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2" t="n">
        <v>5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2" t="n">
        <v>4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2" t="n">
        <v>1</v>
      </c>
    </row>
    <row r="5366" customFormat="false" ht="12.8" hidden="false" customHeight="false" outlineLevel="0" collapsed="false">
      <c r="D5366" s="3"/>
    </row>
    <row r="5367" customFormat="false" ht="12.8" hidden="false" customHeight="false" outlineLevel="0" collapsed="false">
      <c r="D5367" s="3"/>
    </row>
    <row r="5368" customFormat="false" ht="12.8" hidden="false" customHeight="false" outlineLevel="0" collapsed="false">
      <c r="D5368" s="3"/>
    </row>
    <row r="5369" customFormat="false" ht="12.8" hidden="false" customHeight="false" outlineLevel="0" collapsed="false">
      <c r="A5369" s="0" t="s">
        <v>1516</v>
      </c>
      <c r="D5369" s="3"/>
    </row>
    <row r="5370" customFormat="false" ht="12.8" hidden="false" customHeight="false" outlineLevel="0" collapsed="false">
      <c r="D5370" s="3"/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2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2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2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2" t="n">
        <v>3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2" t="n">
        <v>3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2" t="n">
        <v>3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2" t="n">
        <v>1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2" t="n">
        <v>1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2" t="n">
        <v>1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2" t="n">
        <v>1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2" t="n">
        <v>1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2" t="n">
        <v>1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2" t="n">
        <v>1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2" t="n">
        <v>1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2" t="n">
        <v>1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2" t="n">
        <v>1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2" t="n">
        <v>1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2" t="n">
        <v>1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2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2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2" t="n">
        <v>5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2" t="n">
        <v>5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2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2" t="n">
        <v>1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2" t="n">
        <v>1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2" t="n">
        <v>1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2" t="n">
        <v>1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2" t="n">
        <v>2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2" t="n">
        <v>1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2" t="n">
        <v>1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2" t="n">
        <v>1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2" t="n">
        <v>1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2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2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2" t="n">
        <v>5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2" t="n">
        <v>5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2" t="n">
        <v>2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2" t="n">
        <v>2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2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2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2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2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2" t="n">
        <v>2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2" t="n">
        <v>5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2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2" t="n">
        <v>2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2" t="n">
        <v>1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2" t="n">
        <v>1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2" t="n">
        <v>1</v>
      </c>
    </row>
    <row r="5420" customFormat="false" ht="12.8" hidden="false" customHeight="false" outlineLevel="0" collapsed="false">
      <c r="D5420" s="3"/>
    </row>
    <row r="5421" customFormat="false" ht="12.8" hidden="false" customHeight="false" outlineLevel="0" collapsed="false">
      <c r="D5421" s="3"/>
    </row>
    <row r="5422" customFormat="false" ht="12.8" hidden="false" customHeight="false" outlineLevel="0" collapsed="false">
      <c r="D5422" s="3"/>
    </row>
    <row r="5423" customFormat="false" ht="12.8" hidden="false" customHeight="false" outlineLevel="0" collapsed="false">
      <c r="A5423" s="0" t="s">
        <v>1531</v>
      </c>
      <c r="D5423" s="3"/>
    </row>
    <row r="5424" customFormat="false" ht="12.8" hidden="false" customHeight="false" outlineLevel="0" collapsed="false">
      <c r="D5424" s="3"/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2" t="n">
        <v>4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2" t="n">
        <v>5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2" t="n">
        <v>3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2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2" t="n">
        <v>3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2" t="n">
        <v>5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2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2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2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2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2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2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2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2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2" t="n">
        <v>1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2" t="n">
        <v>1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2" t="n">
        <v>1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2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2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2" t="n">
        <v>1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2" t="n">
        <v>5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2" t="n">
        <v>3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2" t="n">
        <v>2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2" t="n">
        <v>2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2" t="n">
        <v>2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2" t="n">
        <v>2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2" t="n">
        <v>2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2" t="n">
        <v>5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2" t="n">
        <v>3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2" t="n">
        <v>1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2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2" t="n">
        <v>5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2" t="n">
        <v>2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2" t="n">
        <v>5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2" t="n">
        <v>5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2" t="n">
        <v>3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2" t="n">
        <v>5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2" t="n">
        <v>5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2" t="n">
        <v>5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2" t="n">
        <v>1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2" t="n">
        <v>1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2" t="n">
        <v>3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2" t="n">
        <v>2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2" t="n">
        <v>1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2" t="n">
        <v>1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2" t="n">
        <v>1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2" t="n">
        <v>1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2" t="n">
        <v>1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2" t="n">
        <v>2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2" t="n">
        <v>5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2" t="n">
        <v>2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2" t="n">
        <v>5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2" t="n">
        <v>3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2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2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2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2" t="n">
        <v>2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2" t="n">
        <v>4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2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2" t="n">
        <v>2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2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2" t="n">
        <v>2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2" t="n">
        <v>1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2" t="n">
        <v>1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2" t="n">
        <v>1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2" t="n">
        <v>1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2" t="n">
        <v>1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2" t="n">
        <v>3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2" t="n">
        <v>3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2" t="n">
        <v>3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2" t="n">
        <v>3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2" t="n">
        <v>1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2" t="n">
        <v>5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2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2" t="n">
        <v>5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2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2" t="n">
        <v>2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2" t="n">
        <v>2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2" t="n">
        <v>1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2" t="n">
        <v>5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2" t="n">
        <v>1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2" t="n">
        <v>5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2" t="n">
        <v>5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2" t="n">
        <v>3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2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2" t="n">
        <v>3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2" t="n">
        <v>1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2" t="n">
        <v>1</v>
      </c>
    </row>
    <row r="5513" customFormat="false" ht="12.8" hidden="false" customHeight="false" outlineLevel="0" collapsed="false">
      <c r="D5513" s="3"/>
    </row>
    <row r="5514" customFormat="false" ht="12.8" hidden="false" customHeight="false" outlineLevel="0" collapsed="false">
      <c r="D5514" s="3"/>
    </row>
    <row r="5515" customFormat="false" ht="12.8" hidden="false" customHeight="false" outlineLevel="0" collapsed="false">
      <c r="D5515" s="3"/>
    </row>
    <row r="5516" customFormat="false" ht="12.8" hidden="false" customHeight="false" outlineLevel="0" collapsed="false">
      <c r="A5516" s="0" t="s">
        <v>1546</v>
      </c>
      <c r="D5516" s="3"/>
    </row>
    <row r="5517" customFormat="false" ht="12.8" hidden="false" customHeight="false" outlineLevel="0" collapsed="false">
      <c r="D5517" s="3"/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2" t="n">
        <v>3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2" t="n">
        <v>1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2" t="n">
        <v>1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2" t="n">
        <v>1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2" t="n">
        <v>1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2" t="n">
        <v>1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2" t="n">
        <v>3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2" t="n">
        <v>3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2" t="n">
        <v>1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2" t="n">
        <v>1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2" t="n">
        <v>1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2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2" t="n">
        <v>1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2" t="n">
        <v>1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2" t="n">
        <v>1</v>
      </c>
    </row>
    <row r="5533" customFormat="false" ht="12.8" hidden="false" customHeight="false" outlineLevel="0" collapsed="false">
      <c r="D5533" s="3"/>
    </row>
    <row r="5534" customFormat="false" ht="12.8" hidden="false" customHeight="false" outlineLevel="0" collapsed="false">
      <c r="D5534" s="3"/>
    </row>
    <row r="5535" customFormat="false" ht="12.8" hidden="false" customHeight="false" outlineLevel="0" collapsed="false">
      <c r="D5535" s="3"/>
    </row>
    <row r="5536" customFormat="false" ht="12.8" hidden="false" customHeight="false" outlineLevel="0" collapsed="false">
      <c r="A5536" s="0" t="s">
        <v>1557</v>
      </c>
      <c r="D5536" s="3"/>
    </row>
    <row r="5537" customFormat="false" ht="12.8" hidden="false" customHeight="false" outlineLevel="0" collapsed="false">
      <c r="D5537" s="3"/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2" t="n">
        <v>1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2" t="n">
        <v>1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2" t="n">
        <v>1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2" t="n">
        <v>1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2" t="n">
        <v>1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2" t="n">
        <v>1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2" t="n">
        <v>1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2" t="n">
        <v>1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2" t="n">
        <v>1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2" t="n">
        <v>1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2" t="n">
        <v>1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2" t="n">
        <v>1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2" t="n">
        <v>1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2" t="n">
        <v>1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2" t="n">
        <v>1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2" t="n">
        <v>1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2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2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2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2" t="n">
        <v>1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2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2" t="n">
        <v>5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2" t="n">
        <v>5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2" t="n">
        <v>5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2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2" t="n">
        <v>1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2" t="n">
        <v>1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2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2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2" t="n">
        <v>1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2" t="n">
        <v>1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2" t="n">
        <v>1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2" t="n">
        <v>1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2" t="n">
        <v>1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2" t="n">
        <v>1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2" t="n">
        <v>1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2" t="n">
        <v>1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2" t="n">
        <v>1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2" t="n">
        <v>1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2" t="n">
        <v>1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2" t="n">
        <v>1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2" t="n">
        <v>1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2" t="n">
        <v>1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2" t="n">
        <v>1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2" t="n">
        <v>1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2" t="n">
        <v>1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2" t="n">
        <v>1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2" t="n">
        <v>1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2" t="n">
        <v>3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2" t="n">
        <v>1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2" t="n">
        <v>1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2" t="n">
        <v>1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2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2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2" t="n">
        <v>3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2" t="n">
        <v>1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2" t="n">
        <v>4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2" t="n">
        <v>1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2" t="n">
        <v>1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2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2" t="n">
        <v>2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2" t="n">
        <v>1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2" t="n">
        <v>1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2" t="n">
        <v>1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2" t="n">
        <v>4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2" t="n">
        <v>4</v>
      </c>
    </row>
    <row r="5604" customFormat="false" ht="12.8" hidden="false" customHeight="false" outlineLevel="0" collapsed="false">
      <c r="D5604" s="3"/>
    </row>
    <row r="5605" customFormat="false" ht="12.8" hidden="false" customHeight="false" outlineLevel="0" collapsed="false">
      <c r="D5605" s="3"/>
    </row>
    <row r="5606" customFormat="false" ht="12.8" hidden="false" customHeight="false" outlineLevel="0" collapsed="false">
      <c r="D5606" s="3"/>
    </row>
    <row r="5607" customFormat="false" ht="12.8" hidden="false" customHeight="false" outlineLevel="0" collapsed="false">
      <c r="A5607" s="0" t="s">
        <v>1579</v>
      </c>
      <c r="D5607" s="3"/>
    </row>
    <row r="5608" customFormat="false" ht="12.8" hidden="false" customHeight="false" outlineLevel="0" collapsed="false">
      <c r="D5608" s="3"/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2" t="n">
        <v>1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2" t="n">
        <v>1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2" t="n">
        <v>1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2" t="n">
        <v>1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2" t="n">
        <v>1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2" t="n">
        <v>1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2" t="n">
        <v>1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2" t="n">
        <v>1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2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2" t="n">
        <v>1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2" t="n">
        <v>1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2" t="n">
        <v>1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2" t="n">
        <v>1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2" t="n">
        <v>1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2" t="n">
        <v>1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2" t="n">
        <v>1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2" t="n">
        <v>1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2" t="n">
        <v>3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2" t="n">
        <v>1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2" t="n">
        <v>3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2" t="n">
        <v>1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2" t="n">
        <v>1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2" t="n">
        <v>5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2" t="n">
        <v>5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2" t="n">
        <v>1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2" t="n">
        <v>1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2" t="n">
        <v>1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2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2" t="n">
        <v>3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2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2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2" t="n">
        <v>1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2" t="n">
        <v>5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2" t="n">
        <v>1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2" t="n">
        <v>1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2" t="n">
        <v>1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2" t="n">
        <v>2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2" t="n">
        <v>3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2" t="n">
        <v>1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2" t="n">
        <v>3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2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2" t="n">
        <v>2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2" t="n">
        <v>2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2" t="n">
        <v>3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2" t="n">
        <v>1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2" t="n">
        <v>1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2" t="n">
        <v>1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2" t="n">
        <v>2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2" t="n">
        <v>1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2" t="n">
        <v>5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2" t="n">
        <v>5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2" t="n">
        <v>1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2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2" t="n">
        <v>2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2" t="n">
        <v>1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2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2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2" t="n">
        <v>3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2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2" t="n">
        <v>3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2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2" t="n">
        <v>3</v>
      </c>
    </row>
    <row r="5671" customFormat="false" ht="12.8" hidden="false" customHeight="false" outlineLevel="0" collapsed="false">
      <c r="D5671" s="3"/>
    </row>
    <row r="5672" customFormat="false" ht="12.8" hidden="false" customHeight="false" outlineLevel="0" collapsed="false">
      <c r="D5672" s="3"/>
    </row>
    <row r="5673" customFormat="false" ht="12.8" hidden="false" customHeight="false" outlineLevel="0" collapsed="false">
      <c r="D5673" s="3"/>
    </row>
    <row r="5674" customFormat="false" ht="12.8" hidden="false" customHeight="false" outlineLevel="0" collapsed="false">
      <c r="A5674" s="0" t="s">
        <v>1605</v>
      </c>
      <c r="D5674" s="3"/>
    </row>
    <row r="5675" customFormat="false" ht="12.8" hidden="false" customHeight="false" outlineLevel="0" collapsed="false">
      <c r="D5675" s="3"/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2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2" t="n">
        <v>1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2" t="n">
        <v>1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2" t="n">
        <v>1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2" t="n">
        <v>5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2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2" t="n">
        <v>1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2" t="n">
        <v>1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2" t="n">
        <v>1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2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2" t="n">
        <v>1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2" t="n">
        <v>1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2" t="n">
        <v>1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2" t="n">
        <v>1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2" t="n">
        <v>1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2" t="n">
        <v>5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2" t="n">
        <v>1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2" t="n">
        <v>1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2" t="n">
        <v>1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2" t="n">
        <v>1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2" t="n">
        <v>1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2" t="n">
        <v>1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2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2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2" t="n">
        <v>1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2" t="n">
        <v>1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2" t="n">
        <v>1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2" t="n">
        <v>1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2" t="n">
        <v>1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2" t="n">
        <v>1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2" t="n">
        <v>1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2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2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2" t="n">
        <v>1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2" t="n">
        <v>5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2" t="n">
        <v>5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2" t="n">
        <v>5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2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2" t="n">
        <v>1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2" t="n">
        <v>1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2" t="n">
        <v>1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2" t="n">
        <v>5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2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2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2" t="n">
        <v>5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2" t="n">
        <v>1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2" t="n">
        <v>1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2" t="n">
        <v>1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2" t="n">
        <v>1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2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2" t="n">
        <v>1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2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2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2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2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2" t="n">
        <v>5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2" t="n">
        <v>5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2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2" t="n">
        <v>2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2" t="n">
        <v>3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2" t="n">
        <v>5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2" t="n">
        <v>1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2" t="n">
        <v>1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2" t="n">
        <v>1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2" t="n">
        <v>1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2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2" t="n">
        <v>1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2" t="n">
        <v>1</v>
      </c>
    </row>
    <row r="5744" customFormat="false" ht="12.8" hidden="false" customHeight="false" outlineLevel="0" collapsed="false">
      <c r="D5744" s="3"/>
    </row>
    <row r="5745" customFormat="false" ht="12.8" hidden="false" customHeight="false" outlineLevel="0" collapsed="false">
      <c r="D5745" s="3"/>
    </row>
    <row r="5746" customFormat="false" ht="12.8" hidden="false" customHeight="false" outlineLevel="0" collapsed="false">
      <c r="D5746" s="3"/>
    </row>
    <row r="5747" customFormat="false" ht="12.8" hidden="false" customHeight="false" outlineLevel="0" collapsed="false">
      <c r="A5747" s="0" t="s">
        <v>1622</v>
      </c>
      <c r="D5747" s="3"/>
    </row>
    <row r="5748" customFormat="false" ht="12.8" hidden="false" customHeight="false" outlineLevel="0" collapsed="false">
      <c r="D5748" s="3"/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2" t="n">
        <v>1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2" t="n">
        <v>1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2" t="n">
        <v>1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2" t="n">
        <v>1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2" t="n">
        <v>1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2" t="n">
        <v>1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2" t="n">
        <v>1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2" t="n">
        <v>1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2" t="n">
        <v>1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2" t="n">
        <v>1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2" t="n">
        <v>1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2" t="n">
        <v>1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2" t="n">
        <v>1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2" t="n">
        <v>1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2" t="n">
        <v>1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2" t="n">
        <v>1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2" t="n">
        <v>1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2" t="n">
        <v>1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2" t="n">
        <v>1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2" t="n">
        <v>1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2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2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2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2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2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2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2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2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2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2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2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2" t="n">
        <v>1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2" t="n">
        <v>1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2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2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2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2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2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2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2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2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2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2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2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2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2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2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2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2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2" t="n">
        <v>1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2" t="n">
        <v>1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2" t="n">
        <v>3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2" t="n">
        <v>1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2" t="n">
        <v>1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2" t="n">
        <v>1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2" t="n">
        <v>1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2" t="n">
        <v>2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2" t="n">
        <v>2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2" t="n">
        <v>3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2" t="n">
        <v>1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2" t="n">
        <v>1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2" t="n">
        <v>1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2" t="n">
        <v>1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2" t="n">
        <v>1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2" t="n">
        <v>1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2" t="n">
        <v>1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2" t="n">
        <v>1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2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2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2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2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2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2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2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2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2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2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2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2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2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2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2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2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2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2" t="n">
        <v>1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2" t="n">
        <v>5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2" t="n">
        <v>1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2" t="n">
        <v>1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2" t="n">
        <v>1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2" t="n">
        <v>1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2" t="n">
        <v>5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2" t="n">
        <v>1</v>
      </c>
    </row>
    <row r="5841" customFormat="false" ht="12.8" hidden="false" customHeight="false" outlineLevel="0" collapsed="false">
      <c r="D5841" s="3"/>
    </row>
    <row r="5842" customFormat="false" ht="12.8" hidden="false" customHeight="false" outlineLevel="0" collapsed="false">
      <c r="D5842" s="3"/>
    </row>
    <row r="5843" customFormat="false" ht="12.8" hidden="false" customHeight="false" outlineLevel="0" collapsed="false">
      <c r="D5843" s="3"/>
    </row>
    <row r="5844" customFormat="false" ht="12.8" hidden="false" customHeight="false" outlineLevel="0" collapsed="false">
      <c r="A5844" s="0" t="s">
        <v>1639</v>
      </c>
      <c r="D5844" s="3"/>
    </row>
    <row r="5845" customFormat="false" ht="12.8" hidden="false" customHeight="false" outlineLevel="0" collapsed="false">
      <c r="D5845" s="3"/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2" t="n">
        <v>1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2" t="n">
        <v>1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2" t="n">
        <v>1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2" t="n">
        <v>1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2" t="n">
        <v>1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2" t="n">
        <v>1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2" t="n">
        <v>1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2" t="n">
        <v>1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2" t="n">
        <v>1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2" t="n">
        <v>1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2" t="n">
        <v>1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2" t="n">
        <v>1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2" t="n">
        <v>1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2" t="n">
        <v>1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2" t="n">
        <v>1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2" t="n">
        <v>1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2" t="n">
        <v>1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2" t="n">
        <v>1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2" t="n">
        <v>1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2" t="n">
        <v>1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2" t="n">
        <v>1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2" t="n">
        <v>1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2" t="n">
        <v>1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2" t="n">
        <v>1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2" t="n">
        <v>1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2" t="n">
        <v>1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2" t="n">
        <v>1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2" t="n">
        <v>3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2" t="n">
        <v>3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2" t="n">
        <v>3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2" t="n">
        <v>3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2" t="n">
        <v>3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2" t="n">
        <v>1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2" t="n">
        <v>1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2" t="n">
        <v>1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2" t="n">
        <v>1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2" t="n">
        <v>1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2" t="n">
        <v>1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2" t="n">
        <v>1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2" t="n">
        <v>1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2" t="n">
        <v>1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2" t="n">
        <v>1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2" t="n">
        <v>1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2" t="n">
        <v>1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2" t="n">
        <v>1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2" t="n">
        <v>1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2" t="n">
        <v>1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2" t="n">
        <v>1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2" t="n">
        <v>1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2" t="n">
        <v>1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2" t="n">
        <v>1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2" t="n">
        <v>1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2" t="n">
        <v>1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2" t="n">
        <v>1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2" t="n">
        <v>1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2" t="n">
        <v>1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2" t="n">
        <v>1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2" t="n">
        <v>1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2" t="n">
        <v>1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2" t="n">
        <v>1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2" t="n">
        <v>1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2" t="n">
        <v>1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2" t="n">
        <v>1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2" t="n">
        <v>1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2" t="n">
        <v>1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2" t="n">
        <v>1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2" t="n">
        <v>1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2" t="n">
        <v>1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2" t="n">
        <v>1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2" t="n">
        <v>1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2" t="n">
        <v>1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2" t="n">
        <v>1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2" t="n">
        <v>1</v>
      </c>
    </row>
    <row r="5919" customFormat="false" ht="12.8" hidden="false" customHeight="false" outlineLevel="0" collapsed="false">
      <c r="D5919" s="3"/>
    </row>
    <row r="5920" customFormat="false" ht="12.8" hidden="false" customHeight="false" outlineLevel="0" collapsed="false">
      <c r="D5920" s="3"/>
    </row>
    <row r="5921" customFormat="false" ht="12.8" hidden="false" customHeight="false" outlineLevel="0" collapsed="false">
      <c r="D5921" s="3"/>
    </row>
    <row r="5922" customFormat="false" ht="12.8" hidden="false" customHeight="false" outlineLevel="0" collapsed="false">
      <c r="A5922" s="0" t="s">
        <v>1659</v>
      </c>
      <c r="D5922" s="3"/>
    </row>
    <row r="5923" customFormat="false" ht="12.8" hidden="false" customHeight="false" outlineLevel="0" collapsed="false">
      <c r="D5923" s="3"/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2" t="n">
        <v>4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2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2" t="n">
        <v>4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2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2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2" t="n">
        <v>1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2" t="n">
        <v>1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2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2" t="n">
        <v>1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2" t="n">
        <v>2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2" t="n">
        <v>2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2" t="n">
        <v>2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2" t="n">
        <v>2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2" t="n">
        <v>2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2" t="n">
        <v>2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2" t="n">
        <v>1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2" t="n">
        <v>2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2" t="n">
        <v>1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2" t="n">
        <v>1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2" t="n">
        <v>1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2" t="n">
        <v>1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2" t="n">
        <v>1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2" t="n">
        <v>1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2" t="n">
        <v>1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2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2" t="n">
        <v>2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2" t="n">
        <v>2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2" t="n">
        <v>2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2" t="n">
        <v>2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2" t="n">
        <v>2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2" t="n">
        <v>2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2" t="n">
        <v>4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2" t="n">
        <v>5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2" t="n">
        <v>1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2" t="n">
        <v>1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2" t="n">
        <v>5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2" t="n">
        <v>5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2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2" t="n">
        <v>3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2" t="n">
        <v>2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2" t="n">
        <v>2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2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2" t="n">
        <v>5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2" t="n">
        <v>5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2" t="n">
        <v>5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2" t="n">
        <v>2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2" t="n">
        <v>5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2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2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2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2" t="n">
        <v>5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2" t="n">
        <v>1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2" t="n">
        <v>2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2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2" t="n">
        <v>5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2" t="n">
        <v>5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2" t="n">
        <v>5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2" t="n">
        <v>5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2" t="n">
        <v>2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2" t="n">
        <v>1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2" t="n">
        <v>1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2" t="n">
        <v>1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2" t="n">
        <v>1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2" t="n">
        <v>1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2" t="n">
        <v>1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2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2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2" t="n">
        <v>2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2" t="n">
        <v>1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2" t="n">
        <v>1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2" t="n">
        <v>1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2" t="n">
        <v>1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2" t="n">
        <v>1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2" t="n">
        <v>1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2" t="n">
        <v>2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2" t="n">
        <v>2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2" t="n">
        <v>2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2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2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2" t="n">
        <v>5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2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2" t="n">
        <v>2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2" t="n">
        <v>1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2" t="n">
        <v>5</v>
      </c>
    </row>
    <row r="6008" customFormat="false" ht="12.8" hidden="false" customHeight="false" outlineLevel="0" collapsed="false">
      <c r="D6008" s="3"/>
    </row>
    <row r="6009" customFormat="false" ht="12.8" hidden="false" customHeight="false" outlineLevel="0" collapsed="false">
      <c r="D6009" s="3"/>
    </row>
    <row r="6010" customFormat="false" ht="12.8" hidden="false" customHeight="false" outlineLevel="0" collapsed="false">
      <c r="D6010" s="3"/>
    </row>
    <row r="6011" customFormat="false" ht="12.8" hidden="false" customHeight="false" outlineLevel="0" collapsed="false">
      <c r="A6011" s="0" t="s">
        <v>1683</v>
      </c>
      <c r="D6011" s="3"/>
    </row>
    <row r="6012" customFormat="false" ht="12.8" hidden="false" customHeight="false" outlineLevel="0" collapsed="false">
      <c r="D6012" s="3"/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2" t="n">
        <v>4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2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2" t="n">
        <v>5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2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2" t="n">
        <v>5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2" t="n">
        <v>5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2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2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2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2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2" t="n">
        <v>5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2" t="n">
        <v>5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2" t="n">
        <v>5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2" t="n">
        <v>3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2" t="n">
        <v>1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2" t="n">
        <v>1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2" t="n">
        <v>1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2" t="n">
        <v>1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2" t="n">
        <v>1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2" t="n">
        <v>1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2" t="n">
        <v>1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2" t="n">
        <v>3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2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2" t="n">
        <v>5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2" t="n">
        <v>5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2" t="n">
        <v>5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2" t="n">
        <v>2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2" t="n">
        <v>2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2" t="n">
        <v>5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2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2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2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2" t="n">
        <v>5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2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2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2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2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2" t="n">
        <v>5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2" t="n">
        <v>2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2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2" t="n">
        <v>2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2" t="n">
        <v>5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2" t="n">
        <v>5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2" t="n">
        <v>5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2" t="n">
        <v>5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2" t="n">
        <v>5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2" t="n">
        <v>5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2" t="n">
        <v>5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2" t="n">
        <v>5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2" t="n">
        <v>5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2" t="n">
        <v>5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2" t="n">
        <v>5</v>
      </c>
    </row>
    <row r="6065" customFormat="false" ht="12.8" hidden="false" customHeight="false" outlineLevel="0" collapsed="false">
      <c r="D6065" s="3"/>
    </row>
    <row r="6066" customFormat="false" ht="12.8" hidden="false" customHeight="false" outlineLevel="0" collapsed="false">
      <c r="D6066" s="3"/>
    </row>
    <row r="6067" customFormat="false" ht="12.8" hidden="false" customHeight="false" outlineLevel="0" collapsed="false">
      <c r="D6067" s="3"/>
    </row>
    <row r="6068" customFormat="false" ht="12.8" hidden="false" customHeight="false" outlineLevel="0" collapsed="false">
      <c r="A6068" s="0" t="s">
        <v>1707</v>
      </c>
      <c r="D6068" s="3"/>
    </row>
    <row r="6069" customFormat="false" ht="12.8" hidden="false" customHeight="false" outlineLevel="0" collapsed="false">
      <c r="D6069" s="3"/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2" t="n">
        <v>3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2" t="n">
        <v>1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2" t="n">
        <v>1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2" t="n">
        <v>1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2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2" t="n">
        <v>5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2" t="n">
        <v>4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2" t="n">
        <v>2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2" t="n">
        <v>1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2" t="n">
        <v>2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2" t="n">
        <v>5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2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2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2" t="n">
        <v>1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2" t="n">
        <v>3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2" t="n">
        <v>1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2" t="n">
        <v>1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2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2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2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2" t="n">
        <v>1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2" t="n">
        <v>1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2" t="n">
        <v>2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2" t="n">
        <v>4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2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2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2" t="n">
        <v>2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2" t="n">
        <v>2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2" t="n">
        <v>3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2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2" t="n">
        <v>1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2" t="n">
        <v>1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2" t="n">
        <v>1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2" t="n">
        <v>1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2" t="n">
        <v>1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2" t="n">
        <v>1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2" t="n">
        <v>1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2" t="n">
        <v>1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2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2" t="n">
        <v>5</v>
      </c>
    </row>
    <row r="6110" customFormat="false" ht="12.8" hidden="false" customHeight="false" outlineLevel="0" collapsed="false">
      <c r="D6110" s="3"/>
    </row>
    <row r="6111" customFormat="false" ht="12.8" hidden="false" customHeight="false" outlineLevel="0" collapsed="false">
      <c r="D6111" s="3"/>
    </row>
    <row r="6112" customFormat="false" ht="12.8" hidden="false" customHeight="false" outlineLevel="0" collapsed="false">
      <c r="D6112" s="3"/>
    </row>
    <row r="6113" customFormat="false" ht="12.8" hidden="false" customHeight="false" outlineLevel="0" collapsed="false">
      <c r="A6113" s="0" t="s">
        <v>1725</v>
      </c>
      <c r="D6113" s="3"/>
    </row>
    <row r="6114" customFormat="false" ht="12.8" hidden="false" customHeight="false" outlineLevel="0" collapsed="false">
      <c r="D6114" s="3"/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2" t="n">
        <v>1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2" t="n">
        <v>1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2" t="n">
        <v>1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2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2" t="n">
        <v>1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2" t="n">
        <v>1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2" t="n">
        <v>1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2" t="n">
        <v>1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2" t="n">
        <v>1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2" t="n">
        <v>1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2" t="n">
        <v>1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2" t="n">
        <v>1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2" t="n">
        <v>1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2" t="n">
        <v>1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2" t="n">
        <v>1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2" t="n">
        <v>1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2" t="n">
        <v>1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2" t="n">
        <v>1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2" t="n">
        <v>1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2" t="n">
        <v>1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2" t="n">
        <v>1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2" t="n">
        <v>1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2" t="n">
        <v>1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2" t="n">
        <v>1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2" t="n">
        <v>1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2" t="n">
        <v>1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2" t="n">
        <v>1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2" t="n">
        <v>1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2" t="n">
        <v>1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2" t="n">
        <v>2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2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2" t="n">
        <v>2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2" t="n">
        <v>1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2" t="n">
        <v>1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2" t="n">
        <v>1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2" t="n">
        <v>1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2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2" t="n">
        <v>1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2" t="n">
        <v>1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2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2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2" t="n">
        <v>1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2" t="n">
        <v>1</v>
      </c>
    </row>
    <row r="6158" customFormat="false" ht="12.8" hidden="false" customHeight="false" outlineLevel="0" collapsed="false">
      <c r="D6158" s="3"/>
    </row>
    <row r="6159" customFormat="false" ht="12.8" hidden="false" customHeight="false" outlineLevel="0" collapsed="false">
      <c r="D6159" s="3"/>
    </row>
    <row r="6160" customFormat="false" ht="12.8" hidden="false" customHeight="false" outlineLevel="0" collapsed="false">
      <c r="D6160" s="3"/>
    </row>
    <row r="6161" customFormat="false" ht="12.8" hidden="false" customHeight="false" outlineLevel="0" collapsed="false">
      <c r="A6161" s="0" t="s">
        <v>1742</v>
      </c>
      <c r="D6161" s="3"/>
    </row>
    <row r="6162" customFormat="false" ht="12.8" hidden="false" customHeight="false" outlineLevel="0" collapsed="false">
      <c r="D6162" s="3"/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2" t="n">
        <v>2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2" t="n">
        <v>2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2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2" t="n">
        <v>1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2" t="n">
        <v>2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2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2" t="n">
        <v>5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2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2" t="n">
        <v>5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2" t="n">
        <v>2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2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2" t="n">
        <v>2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2" t="n">
        <v>2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2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2" t="n">
        <v>1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2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2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2" t="n">
        <v>2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2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2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2" t="n">
        <v>1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2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2" t="n">
        <v>1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2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2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2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2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2" t="n">
        <v>2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2" t="n">
        <v>2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2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2" t="n">
        <v>1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2" t="n">
        <v>2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2" t="n">
        <v>2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2" t="n">
        <v>2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2" t="n">
        <v>2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2" t="n">
        <v>5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2" t="n">
        <v>1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2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2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2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2" t="n">
        <v>1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2" t="n">
        <v>1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2" t="n">
        <v>1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2" t="n">
        <v>1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2" t="n">
        <v>2</v>
      </c>
    </row>
    <row r="6208" customFormat="false" ht="12.8" hidden="false" customHeight="false" outlineLevel="0" collapsed="false">
      <c r="D6208" s="3"/>
    </row>
    <row r="6209" customFormat="false" ht="12.8" hidden="false" customHeight="false" outlineLevel="0" collapsed="false">
      <c r="D6209" s="3"/>
    </row>
    <row r="6210" customFormat="false" ht="12.8" hidden="false" customHeight="false" outlineLevel="0" collapsed="false">
      <c r="D6210" s="3"/>
    </row>
    <row r="6211" customFormat="false" ht="12.8" hidden="false" customHeight="false" outlineLevel="0" collapsed="false">
      <c r="A6211" s="0" t="s">
        <v>1756</v>
      </c>
      <c r="D6211" s="3"/>
    </row>
    <row r="6212" customFormat="false" ht="12.8" hidden="false" customHeight="false" outlineLevel="0" collapsed="false">
      <c r="D6212" s="3"/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2" t="n">
        <v>5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2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2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2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2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2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2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2" t="n">
        <v>5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2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2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2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2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2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2" t="n">
        <v>5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2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2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2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2" t="n">
        <v>5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2" t="n">
        <v>5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2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2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2" t="n">
        <v>5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2" t="n">
        <v>5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2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2" t="n">
        <v>5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2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2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2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2" t="n">
        <v>2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2" t="n">
        <v>1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2" t="n">
        <v>5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2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2" t="n">
        <v>1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2" t="n">
        <v>4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2" t="n">
        <v>1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2" t="n">
        <v>5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2" t="n">
        <v>1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2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2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2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2" t="n">
        <v>5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2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2" t="n">
        <v>5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2" t="n">
        <v>5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2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2" t="n">
        <v>5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2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2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2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2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2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2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2" t="n">
        <v>5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2" t="n">
        <v>1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2" t="n">
        <v>5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2" t="n">
        <v>5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2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2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2" t="n">
        <v>5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2" t="n">
        <v>5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2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2" t="n">
        <v>2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2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2" t="n">
        <v>5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2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2" t="n">
        <v>5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2" t="n">
        <v>5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2" t="n">
        <v>5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2" t="n">
        <v>5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2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2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2" t="n">
        <v>2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2" t="n">
        <v>5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2" t="n">
        <v>5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2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2" t="n">
        <v>1</v>
      </c>
    </row>
    <row r="6289" customFormat="false" ht="12.8" hidden="false" customHeight="false" outlineLevel="0" collapsed="false">
      <c r="D6289" s="3"/>
    </row>
    <row r="6290" customFormat="false" ht="12.8" hidden="false" customHeight="false" outlineLevel="0" collapsed="false">
      <c r="D6290" s="3"/>
    </row>
    <row r="6291" customFormat="false" ht="12.8" hidden="false" customHeight="false" outlineLevel="0" collapsed="false">
      <c r="D6291" s="3"/>
    </row>
    <row r="6292" customFormat="false" ht="12.8" hidden="false" customHeight="false" outlineLevel="0" collapsed="false">
      <c r="A6292" s="0" t="s">
        <v>1772</v>
      </c>
      <c r="D6292" s="3"/>
    </row>
    <row r="6293" customFormat="false" ht="12.8" hidden="false" customHeight="false" outlineLevel="0" collapsed="false">
      <c r="D6293" s="3"/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2" t="n">
        <v>5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2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2" t="n">
        <v>5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2" t="n">
        <v>5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2" t="n">
        <v>5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2" t="n">
        <v>5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2" t="n">
        <v>5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2" t="n">
        <v>5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2" t="n">
        <v>5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2" t="n">
        <v>5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2" t="n">
        <v>5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2" t="n">
        <v>5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2" t="n">
        <v>4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2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2" t="n">
        <v>5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2" t="n">
        <v>5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2" t="n">
        <v>5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2" t="n">
        <v>1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2" t="n">
        <v>1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2" t="n">
        <v>1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2" t="n">
        <v>1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2" t="n">
        <v>1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2" t="n">
        <v>1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2" t="n">
        <v>1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2" t="n">
        <v>1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2" t="n">
        <v>1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2" t="n">
        <v>5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2" t="n">
        <v>5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2" t="n">
        <v>5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2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2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2" t="n">
        <v>3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2" t="n">
        <v>5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2" t="n">
        <v>5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2" t="n">
        <v>5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2" t="n">
        <v>5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2" t="n">
        <v>5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2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2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2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2" t="n">
        <v>1</v>
      </c>
    </row>
    <row r="6335" customFormat="false" ht="12.8" hidden="false" customHeight="false" outlineLevel="0" collapsed="false">
      <c r="D6335" s="3"/>
    </row>
    <row r="6336" customFormat="false" ht="12.8" hidden="false" customHeight="false" outlineLevel="0" collapsed="false">
      <c r="D6336" s="3"/>
    </row>
    <row r="6337" customFormat="false" ht="12.8" hidden="false" customHeight="false" outlineLevel="0" collapsed="false">
      <c r="D6337" s="3"/>
    </row>
    <row r="6338" customFormat="false" ht="12.8" hidden="false" customHeight="false" outlineLevel="0" collapsed="false">
      <c r="A6338" s="0" t="s">
        <v>1785</v>
      </c>
      <c r="D6338" s="3"/>
    </row>
    <row r="6339" customFormat="false" ht="12.8" hidden="false" customHeight="false" outlineLevel="0" collapsed="false">
      <c r="D6339" s="3"/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2" t="n">
        <v>1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2" t="n">
        <v>3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2" t="n">
        <v>1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2" t="n">
        <v>1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2" t="n">
        <v>2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2" t="n">
        <v>2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2" t="n">
        <v>1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2" t="n">
        <v>1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2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2" t="n">
        <v>1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2" t="n">
        <v>2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2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2" t="n">
        <v>5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2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2" t="n">
        <v>5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2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2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2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2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2" t="n">
        <v>1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2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2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2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2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2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2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2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2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2" t="n">
        <v>2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2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2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2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2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2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2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2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2" t="n">
        <v>1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2" t="n">
        <v>3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2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2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2" t="n">
        <v>2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2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2" t="n">
        <v>1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2" t="n">
        <v>1</v>
      </c>
    </row>
    <row r="6384" customFormat="false" ht="12.8" hidden="false" customHeight="false" outlineLevel="0" collapsed="false">
      <c r="D6384" s="3"/>
    </row>
    <row r="6385" customFormat="false" ht="12.8" hidden="false" customHeight="false" outlineLevel="0" collapsed="false">
      <c r="D6385" s="3"/>
    </row>
    <row r="6386" customFormat="false" ht="12.8" hidden="false" customHeight="false" outlineLevel="0" collapsed="false">
      <c r="D6386" s="3"/>
    </row>
    <row r="6387" customFormat="false" ht="12.8" hidden="false" customHeight="false" outlineLevel="0" collapsed="false">
      <c r="A6387" s="0" t="s">
        <v>1795</v>
      </c>
      <c r="D6387" s="3"/>
    </row>
    <row r="6388" customFormat="false" ht="12.8" hidden="false" customHeight="false" outlineLevel="0" collapsed="false">
      <c r="D6388" s="3"/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2" t="n">
        <v>3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2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2" t="n">
        <v>1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2" t="n">
        <v>1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2" t="n">
        <v>1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2" t="n">
        <v>1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2" t="n">
        <v>1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2" t="n">
        <v>1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2" t="n">
        <v>1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2" t="n">
        <v>1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2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2" t="n">
        <v>5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2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2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2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2" t="n">
        <v>5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2" t="n">
        <v>5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2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2" t="n">
        <v>5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2" t="n">
        <v>5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2" t="n">
        <v>5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2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2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2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2" t="n">
        <v>1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2" t="n">
        <v>1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2" t="n">
        <v>5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2" t="n">
        <v>1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2" t="n">
        <v>5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2" t="n">
        <v>1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2" t="n">
        <v>1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2" t="n">
        <v>1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2" t="n">
        <v>1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2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2" t="n">
        <v>1</v>
      </c>
    </row>
    <row r="6424" customFormat="false" ht="12.8" hidden="false" customHeight="false" outlineLevel="0" collapsed="false">
      <c r="D6424" s="3"/>
    </row>
    <row r="6425" customFormat="false" ht="12.8" hidden="false" customHeight="false" outlineLevel="0" collapsed="false">
      <c r="D6425" s="3"/>
    </row>
    <row r="6426" customFormat="false" ht="12.8" hidden="false" customHeight="false" outlineLevel="0" collapsed="false">
      <c r="D6426" s="3"/>
    </row>
    <row r="6427" customFormat="false" ht="12.8" hidden="false" customHeight="false" outlineLevel="0" collapsed="false">
      <c r="A6427" s="0" t="s">
        <v>1806</v>
      </c>
      <c r="D6427" s="3"/>
    </row>
    <row r="6428" customFormat="false" ht="12.8" hidden="false" customHeight="false" outlineLevel="0" collapsed="false">
      <c r="D6428" s="3"/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2" t="n">
        <v>1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2" t="n">
        <v>1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2" t="n">
        <v>1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2" t="n">
        <v>1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2" t="n">
        <v>1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2" t="n">
        <v>1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2" t="n">
        <v>1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2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2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2" t="n">
        <v>3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2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2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2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2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2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2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2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2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2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2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2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2" t="n">
        <v>1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2" t="n">
        <v>2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2" t="n">
        <v>2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2" t="n">
        <v>4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2" t="n">
        <v>1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2" t="n">
        <v>1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2" t="n">
        <v>2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2" t="n">
        <v>1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2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2" t="n">
        <v>3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2" t="n">
        <v>3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2" t="n">
        <v>3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2" t="n">
        <v>3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2" t="n">
        <v>1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2" t="n">
        <v>3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2" t="n">
        <v>2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2" t="n">
        <v>2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2" t="n">
        <v>1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2" t="n">
        <v>2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2" t="n">
        <v>1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2" t="n">
        <v>1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2" t="n">
        <v>1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2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2" t="n">
        <v>2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2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2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2" t="n">
        <v>2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2" t="n">
        <v>1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2" t="n">
        <v>1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2" t="n">
        <v>1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2" t="n">
        <v>1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2" t="n">
        <v>1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2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2" t="n">
        <v>2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2" t="n">
        <v>1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2" t="n">
        <v>1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2" t="n">
        <v>3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2" t="n">
        <v>2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2" t="n">
        <v>2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2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2" t="n">
        <v>1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2" t="n">
        <v>1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2" t="n">
        <v>1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2" t="n">
        <v>1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2" t="n">
        <v>1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2" t="n">
        <v>1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2" t="n">
        <v>1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2" t="n">
        <v>1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2" t="n">
        <v>1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2" t="n">
        <v>2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2" t="n">
        <v>2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2" t="n">
        <v>2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2" t="n">
        <v>2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2" t="n">
        <v>2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2" t="n">
        <v>2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2" t="n">
        <v>2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2" t="n">
        <v>2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2" t="n">
        <v>1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2" t="n">
        <v>3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2" t="n">
        <v>1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2" t="n">
        <v>5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2" t="n">
        <v>1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2" t="n">
        <v>3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2" t="n">
        <v>2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2" t="n">
        <v>1</v>
      </c>
    </row>
    <row r="6515" customFormat="false" ht="12.8" hidden="false" customHeight="false" outlineLevel="0" collapsed="false">
      <c r="D6515" s="3"/>
    </row>
    <row r="6516" customFormat="false" ht="12.8" hidden="false" customHeight="false" outlineLevel="0" collapsed="false">
      <c r="D6516" s="3"/>
    </row>
    <row r="6517" customFormat="false" ht="12.8" hidden="false" customHeight="false" outlineLevel="0" collapsed="false">
      <c r="D6517" s="3"/>
    </row>
    <row r="6518" customFormat="false" ht="12.8" hidden="false" customHeight="false" outlineLevel="0" collapsed="false">
      <c r="A6518" s="0" t="s">
        <v>1838</v>
      </c>
      <c r="D6518" s="3"/>
    </row>
    <row r="6519" customFormat="false" ht="12.8" hidden="false" customHeight="false" outlineLevel="0" collapsed="false">
      <c r="D6519" s="3"/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2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2" t="n">
        <v>5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2" t="n">
        <v>3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2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2" t="n">
        <v>5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2" t="n">
        <v>4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2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2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2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2" t="n">
        <v>1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2" t="n">
        <v>1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2" t="n">
        <v>1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2" t="n">
        <v>1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2" t="n">
        <v>1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2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2" t="n">
        <v>2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2" t="n">
        <v>2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2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2" t="n">
        <v>4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2" t="n">
        <v>5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2" t="n">
        <v>5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2" t="n">
        <v>2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2" t="n">
        <v>4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2" t="n">
        <v>2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2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2" t="n">
        <v>2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2" t="n">
        <v>3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2" t="n">
        <v>2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2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2" t="n">
        <v>5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2" t="n">
        <v>5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2" t="n">
        <v>3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2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2" t="n">
        <v>2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2" t="n">
        <v>2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2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2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2" t="n">
        <v>2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2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2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2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2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2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2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2" t="n">
        <v>5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2" t="n">
        <v>1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2" t="n">
        <v>1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2" t="n">
        <v>4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2" t="n">
        <v>3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2" t="n">
        <v>3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2" t="n">
        <v>3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2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2" t="n">
        <v>5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2" t="n">
        <v>3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2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2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2" t="n">
        <v>4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2" t="n">
        <v>3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2" t="n">
        <v>5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2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2" t="n">
        <v>3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2" t="n">
        <v>3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2" t="n">
        <v>5</v>
      </c>
    </row>
    <row r="6583" customFormat="false" ht="12.8" hidden="false" customHeight="false" outlineLevel="0" collapsed="false">
      <c r="D6583" s="3"/>
    </row>
    <row r="6584" customFormat="false" ht="12.8" hidden="false" customHeight="false" outlineLevel="0" collapsed="false">
      <c r="D6584" s="3"/>
    </row>
    <row r="6585" customFormat="false" ht="12.8" hidden="false" customHeight="false" outlineLevel="0" collapsed="false">
      <c r="D6585" s="3"/>
    </row>
    <row r="6586" customFormat="false" ht="12.8" hidden="false" customHeight="false" outlineLevel="0" collapsed="false">
      <c r="A6586" s="0" t="s">
        <v>1857</v>
      </c>
      <c r="D6586" s="3"/>
    </row>
    <row r="6587" customFormat="false" ht="12.8" hidden="false" customHeight="false" outlineLevel="0" collapsed="false">
      <c r="D6587" s="3"/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2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2" t="n">
        <v>2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2" t="n">
        <v>5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2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2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2" t="n">
        <v>2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2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2" t="n">
        <v>5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2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2" t="n">
        <v>2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2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2" t="n">
        <v>2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2" t="n">
        <v>3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2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2" t="n">
        <v>3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2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2" t="n">
        <v>4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2" t="n">
        <v>1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2" t="n">
        <v>1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2" t="n">
        <v>1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2" t="n">
        <v>1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2" t="n">
        <v>1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2" t="n">
        <v>1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2" t="n">
        <v>1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2" t="s">
        <v>1863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2" t="s">
        <v>1863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2" t="s">
        <v>1863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2" t="s">
        <v>1863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2" t="s">
        <v>1863</v>
      </c>
    </row>
    <row r="6617" customFormat="false" ht="12.8" hidden="false" customHeight="false" outlineLevel="0" collapsed="false">
      <c r="A6617" s="0" t="s">
        <v>1864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2" t="n">
        <v>1</v>
      </c>
    </row>
    <row r="6618" customFormat="false" ht="12.8" hidden="false" customHeight="false" outlineLevel="0" collapsed="false">
      <c r="A6618" s="0" t="s">
        <v>1864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2" t="n">
        <v>1</v>
      </c>
    </row>
    <row r="6619" customFormat="false" ht="12.8" hidden="false" customHeight="false" outlineLevel="0" collapsed="false">
      <c r="A6619" s="0" t="s">
        <v>1864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2" t="n">
        <v>1</v>
      </c>
    </row>
    <row r="6620" customFormat="false" ht="12.8" hidden="false" customHeight="false" outlineLevel="0" collapsed="false">
      <c r="A6620" s="0" t="s">
        <v>1864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2" t="n">
        <v>1</v>
      </c>
    </row>
    <row r="6621" customFormat="false" ht="12.8" hidden="false" customHeight="false" outlineLevel="0" collapsed="false">
      <c r="A6621" s="0" t="s">
        <v>1864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2" t="n">
        <v>1</v>
      </c>
    </row>
    <row r="6622" customFormat="false" ht="12.8" hidden="false" customHeight="false" outlineLevel="0" collapsed="false">
      <c r="A6622" s="0" t="s">
        <v>1865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2" t="n">
        <v>2</v>
      </c>
    </row>
    <row r="6623" customFormat="false" ht="12.8" hidden="false" customHeight="false" outlineLevel="0" collapsed="false">
      <c r="A6623" s="0" t="s">
        <v>1865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2" t="n">
        <v>4</v>
      </c>
    </row>
    <row r="6624" customFormat="false" ht="12.8" hidden="false" customHeight="false" outlineLevel="0" collapsed="false">
      <c r="A6624" s="0" t="s">
        <v>1865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2" t="n">
        <v>5</v>
      </c>
    </row>
    <row r="6625" customFormat="false" ht="12.8" hidden="false" customHeight="false" outlineLevel="0" collapsed="false">
      <c r="A6625" s="0" t="s">
        <v>1865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2" t="n">
        <v>4</v>
      </c>
    </row>
    <row r="6626" customFormat="false" ht="12.8" hidden="false" customHeight="false" outlineLevel="0" collapsed="false">
      <c r="A6626" s="0" t="s">
        <v>1865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2" t="n">
        <v>4</v>
      </c>
    </row>
    <row r="6627" customFormat="false" ht="12.8" hidden="false" customHeight="false" outlineLevel="0" collapsed="false">
      <c r="A6627" s="0" t="s">
        <v>1866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2" t="n">
        <v>1</v>
      </c>
    </row>
    <row r="6628" customFormat="false" ht="12.8" hidden="false" customHeight="false" outlineLevel="0" collapsed="false">
      <c r="A6628" s="0" t="s">
        <v>1866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2" t="n">
        <v>1</v>
      </c>
    </row>
    <row r="6629" customFormat="false" ht="12.8" hidden="false" customHeight="false" outlineLevel="0" collapsed="false">
      <c r="A6629" s="0" t="s">
        <v>1867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2" t="n">
        <v>1</v>
      </c>
    </row>
    <row r="6630" customFormat="false" ht="12.8" hidden="false" customHeight="false" outlineLevel="0" collapsed="false">
      <c r="A6630" s="0" t="s">
        <v>1867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2" t="n">
        <v>1</v>
      </c>
    </row>
    <row r="6631" customFormat="false" ht="12.8" hidden="false" customHeight="false" outlineLevel="0" collapsed="false">
      <c r="A6631" s="0" t="s">
        <v>1867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2" t="n">
        <v>1</v>
      </c>
    </row>
    <row r="6632" customFormat="false" ht="12.8" hidden="false" customHeight="false" outlineLevel="0" collapsed="false">
      <c r="A6632" s="0" t="s">
        <v>1867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2" t="n">
        <v>1</v>
      </c>
    </row>
    <row r="6633" customFormat="false" ht="12.8" hidden="false" customHeight="false" outlineLevel="0" collapsed="false">
      <c r="A6633" s="0" t="s">
        <v>1868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2" t="n">
        <v>1</v>
      </c>
    </row>
    <row r="6634" customFormat="false" ht="12.8" hidden="false" customHeight="false" outlineLevel="0" collapsed="false">
      <c r="A6634" s="0" t="s">
        <v>1868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2" t="n">
        <v>1</v>
      </c>
    </row>
    <row r="6635" customFormat="false" ht="12.8" hidden="false" customHeight="false" outlineLevel="0" collapsed="false">
      <c r="A6635" s="0" t="s">
        <v>1869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2" t="n">
        <v>1</v>
      </c>
    </row>
    <row r="6636" customFormat="false" ht="12.8" hidden="false" customHeight="false" outlineLevel="0" collapsed="false">
      <c r="A6636" s="0" t="s">
        <v>1869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2" t="n">
        <v>1</v>
      </c>
    </row>
    <row r="6637" customFormat="false" ht="12.8" hidden="false" customHeight="false" outlineLevel="0" collapsed="false">
      <c r="A6637" s="0" t="s">
        <v>1870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2" t="n">
        <v>1</v>
      </c>
    </row>
    <row r="6638" customFormat="false" ht="12.8" hidden="false" customHeight="false" outlineLevel="0" collapsed="false">
      <c r="A6638" s="0" t="s">
        <v>1870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2" t="n">
        <v>1</v>
      </c>
    </row>
    <row r="6639" customFormat="false" ht="12.8" hidden="false" customHeight="false" outlineLevel="0" collapsed="false">
      <c r="A6639" s="0" t="s">
        <v>1871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2" t="n">
        <v>3</v>
      </c>
    </row>
    <row r="6640" customFormat="false" ht="12.8" hidden="false" customHeight="false" outlineLevel="0" collapsed="false">
      <c r="A6640" s="0" t="s">
        <v>1872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2" t="n">
        <v>1</v>
      </c>
    </row>
    <row r="6641" customFormat="false" ht="12.8" hidden="false" customHeight="false" outlineLevel="0" collapsed="false">
      <c r="D6641" s="3"/>
    </row>
    <row r="6642" customFormat="false" ht="12.8" hidden="false" customHeight="false" outlineLevel="0" collapsed="false">
      <c r="D6642" s="3"/>
    </row>
    <row r="6643" customFormat="false" ht="12.8" hidden="false" customHeight="false" outlineLevel="0" collapsed="false">
      <c r="D6643" s="3"/>
    </row>
    <row r="6644" customFormat="false" ht="12.8" hidden="false" customHeight="false" outlineLevel="0" collapsed="false">
      <c r="A6644" s="0" t="s">
        <v>1873</v>
      </c>
      <c r="D6644" s="3"/>
    </row>
    <row r="6645" customFormat="false" ht="12.8" hidden="false" customHeight="false" outlineLevel="0" collapsed="false">
      <c r="D6645" s="3"/>
    </row>
    <row r="6646" customFormat="false" ht="12.8" hidden="false" customHeight="false" outlineLevel="0" collapsed="false">
      <c r="A6646" s="0" t="s">
        <v>1874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2" t="n">
        <v>5</v>
      </c>
    </row>
    <row r="6647" customFormat="false" ht="12.8" hidden="false" customHeight="false" outlineLevel="0" collapsed="false">
      <c r="A6647" s="0" t="s">
        <v>1874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2" t="n">
        <v>3</v>
      </c>
    </row>
    <row r="6648" customFormat="false" ht="12.8" hidden="false" customHeight="false" outlineLevel="0" collapsed="false">
      <c r="A6648" s="0" t="s">
        <v>1875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2" t="n">
        <v>1</v>
      </c>
    </row>
    <row r="6649" customFormat="false" ht="12.8" hidden="false" customHeight="false" outlineLevel="0" collapsed="false">
      <c r="A6649" s="0" t="s">
        <v>1875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2" t="n">
        <v>1</v>
      </c>
    </row>
    <row r="6650" customFormat="false" ht="12.8" hidden="false" customHeight="false" outlineLevel="0" collapsed="false">
      <c r="A6650" s="0" t="s">
        <v>1875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2" t="n">
        <v>1</v>
      </c>
    </row>
    <row r="6651" customFormat="false" ht="12.8" hidden="false" customHeight="false" outlineLevel="0" collapsed="false">
      <c r="A6651" s="0" t="s">
        <v>1875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2" t="n">
        <v>1</v>
      </c>
    </row>
    <row r="6652" customFormat="false" ht="12.8" hidden="false" customHeight="false" outlineLevel="0" collapsed="false">
      <c r="A6652" s="0" t="s">
        <v>1876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2" t="n">
        <v>3</v>
      </c>
    </row>
    <row r="6653" customFormat="false" ht="12.8" hidden="false" customHeight="false" outlineLevel="0" collapsed="false">
      <c r="A6653" s="0" t="s">
        <v>1876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2" t="n">
        <v>5</v>
      </c>
    </row>
    <row r="6654" customFormat="false" ht="12.8" hidden="false" customHeight="false" outlineLevel="0" collapsed="false">
      <c r="A6654" s="0" t="s">
        <v>1876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2" t="n">
        <v>2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2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2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2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2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2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2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2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2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2" t="n">
        <v>1</v>
      </c>
    </row>
    <row r="6664" customFormat="false" ht="12.8" hidden="false" customHeight="false" outlineLevel="0" collapsed="false">
      <c r="A6664" s="0" t="s">
        <v>1877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2" t="n">
        <v>4</v>
      </c>
    </row>
    <row r="6665" customFormat="false" ht="12.8" hidden="false" customHeight="false" outlineLevel="0" collapsed="false">
      <c r="A6665" s="0" t="s">
        <v>1878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2" t="n">
        <v>5</v>
      </c>
    </row>
    <row r="6666" customFormat="false" ht="12.8" hidden="false" customHeight="false" outlineLevel="0" collapsed="false">
      <c r="A6666" s="0" t="s">
        <v>1878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2" t="n">
        <v>3</v>
      </c>
    </row>
    <row r="6667" customFormat="false" ht="12.8" hidden="false" customHeight="false" outlineLevel="0" collapsed="false">
      <c r="A6667" s="0" t="s">
        <v>1879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2" t="n">
        <v>1</v>
      </c>
    </row>
    <row r="6668" customFormat="false" ht="12.8" hidden="false" customHeight="false" outlineLevel="0" collapsed="false">
      <c r="A6668" s="0" t="s">
        <v>1879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2" t="n">
        <v>1</v>
      </c>
    </row>
    <row r="6669" customFormat="false" ht="12.8" hidden="false" customHeight="false" outlineLevel="0" collapsed="false">
      <c r="A6669" s="0" t="s">
        <v>1879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2" t="n">
        <v>1</v>
      </c>
    </row>
    <row r="6670" customFormat="false" ht="12.8" hidden="false" customHeight="false" outlineLevel="0" collapsed="false">
      <c r="A6670" s="0" t="s">
        <v>1879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2" t="n">
        <v>1</v>
      </c>
    </row>
    <row r="6671" customFormat="false" ht="12.8" hidden="false" customHeight="false" outlineLevel="0" collapsed="false">
      <c r="A6671" s="0" t="s">
        <v>1879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2" t="n">
        <v>1</v>
      </c>
    </row>
    <row r="6672" customFormat="false" ht="12.8" hidden="false" customHeight="false" outlineLevel="0" collapsed="false">
      <c r="A6672" s="0" t="s">
        <v>1880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2" t="n">
        <v>5</v>
      </c>
    </row>
    <row r="6673" customFormat="false" ht="12.8" hidden="false" customHeight="false" outlineLevel="0" collapsed="false">
      <c r="A6673" s="0" t="s">
        <v>1880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2" t="n">
        <v>3</v>
      </c>
    </row>
    <row r="6674" customFormat="false" ht="12.8" hidden="false" customHeight="false" outlineLevel="0" collapsed="false">
      <c r="A6674" s="0" t="s">
        <v>1881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2" t="n">
        <v>1</v>
      </c>
    </row>
    <row r="6675" customFormat="false" ht="12.8" hidden="false" customHeight="false" outlineLevel="0" collapsed="false">
      <c r="A6675" s="0" t="s">
        <v>1881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2" t="n">
        <v>1</v>
      </c>
    </row>
    <row r="6676" customFormat="false" ht="12.8" hidden="false" customHeight="false" outlineLevel="0" collapsed="false">
      <c r="A6676" s="0" t="s">
        <v>1881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2" t="n">
        <v>1</v>
      </c>
    </row>
    <row r="6677" customFormat="false" ht="12.8" hidden="false" customHeight="false" outlineLevel="0" collapsed="false">
      <c r="A6677" s="0" t="s">
        <v>1881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2" t="n">
        <v>1</v>
      </c>
    </row>
    <row r="6678" customFormat="false" ht="12.8" hidden="false" customHeight="false" outlineLevel="0" collapsed="false">
      <c r="A6678" s="0" t="s">
        <v>1882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2" t="n">
        <v>4</v>
      </c>
    </row>
    <row r="6679" customFormat="false" ht="12.8" hidden="false" customHeight="false" outlineLevel="0" collapsed="false">
      <c r="A6679" s="0" t="s">
        <v>1882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2" t="n">
        <v>5</v>
      </c>
    </row>
    <row r="6680" customFormat="false" ht="12.8" hidden="false" customHeight="false" outlineLevel="0" collapsed="false">
      <c r="A6680" s="0" t="s">
        <v>1882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2" t="n">
        <v>2</v>
      </c>
    </row>
    <row r="6681" customFormat="false" ht="12.8" hidden="false" customHeight="false" outlineLevel="0" collapsed="false">
      <c r="A6681" s="0" t="s">
        <v>1883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2" t="n">
        <v>4</v>
      </c>
    </row>
    <row r="6682" customFormat="false" ht="12.8" hidden="false" customHeight="false" outlineLevel="0" collapsed="false">
      <c r="A6682" s="0" t="s">
        <v>1883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2" t="n">
        <v>5</v>
      </c>
    </row>
    <row r="6683" customFormat="false" ht="12.8" hidden="false" customHeight="false" outlineLevel="0" collapsed="false">
      <c r="A6683" s="0" t="s">
        <v>1884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2" t="n">
        <v>1</v>
      </c>
    </row>
    <row r="6684" customFormat="false" ht="12.8" hidden="false" customHeight="false" outlineLevel="0" collapsed="false">
      <c r="A6684" s="0" t="s">
        <v>1885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2" t="n">
        <v>1</v>
      </c>
    </row>
    <row r="6685" customFormat="false" ht="12.8" hidden="false" customHeight="false" outlineLevel="0" collapsed="false">
      <c r="A6685" s="0" t="s">
        <v>1886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2" t="n">
        <v>1</v>
      </c>
    </row>
    <row r="6686" customFormat="false" ht="12.8" hidden="false" customHeight="false" outlineLevel="0" collapsed="false">
      <c r="A6686" s="0" t="s">
        <v>1887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2" t="n">
        <v>1</v>
      </c>
    </row>
    <row r="6687" customFormat="false" ht="12.8" hidden="false" customHeight="false" outlineLevel="0" collapsed="false">
      <c r="A6687" s="0" t="s">
        <v>1888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2" t="n">
        <v>1</v>
      </c>
    </row>
    <row r="6688" customFormat="false" ht="12.8" hidden="false" customHeight="false" outlineLevel="0" collapsed="false">
      <c r="A6688" s="0" t="s">
        <v>1889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2" t="n">
        <v>5</v>
      </c>
    </row>
    <row r="6689" customFormat="false" ht="12.8" hidden="false" customHeight="false" outlineLevel="0" collapsed="false">
      <c r="A6689" s="0" t="s">
        <v>1889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2" t="n">
        <v>2</v>
      </c>
    </row>
    <row r="6690" customFormat="false" ht="12.8" hidden="false" customHeight="false" outlineLevel="0" collapsed="false">
      <c r="A6690" s="0" t="s">
        <v>1890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2" t="n">
        <v>1</v>
      </c>
    </row>
    <row r="6691" customFormat="false" ht="12.8" hidden="false" customHeight="false" outlineLevel="0" collapsed="false">
      <c r="A6691" s="0" t="s">
        <v>1891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2" t="n">
        <v>1</v>
      </c>
    </row>
    <row r="6692" customFormat="false" ht="12.8" hidden="false" customHeight="false" outlineLevel="0" collapsed="false">
      <c r="D6692" s="3"/>
    </row>
    <row r="6693" customFormat="false" ht="12.8" hidden="false" customHeight="false" outlineLevel="0" collapsed="false">
      <c r="D6693" s="3"/>
    </row>
    <row r="6694" customFormat="false" ht="12.8" hidden="false" customHeight="false" outlineLevel="0" collapsed="false">
      <c r="D6694" s="3"/>
    </row>
    <row r="6695" customFormat="false" ht="12.8" hidden="false" customHeight="false" outlineLevel="0" collapsed="false">
      <c r="A6695" s="0" t="s">
        <v>1892</v>
      </c>
      <c r="D6695" s="3"/>
    </row>
    <row r="6696" customFormat="false" ht="12.8" hidden="false" customHeight="false" outlineLevel="0" collapsed="false">
      <c r="D6696" s="3"/>
    </row>
    <row r="6697" customFormat="false" ht="12.8" hidden="false" customHeight="false" outlineLevel="0" collapsed="false">
      <c r="A6697" s="0" t="s">
        <v>1893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2" t="n">
        <v>1</v>
      </c>
    </row>
    <row r="6698" customFormat="false" ht="12.8" hidden="false" customHeight="false" outlineLevel="0" collapsed="false">
      <c r="A6698" s="0" t="s">
        <v>1893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2" t="n">
        <v>1</v>
      </c>
    </row>
    <row r="6699" customFormat="false" ht="12.8" hidden="false" customHeight="false" outlineLevel="0" collapsed="false">
      <c r="A6699" s="0" t="s">
        <v>1893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2" t="n">
        <v>1</v>
      </c>
    </row>
    <row r="6700" customFormat="false" ht="12.8" hidden="false" customHeight="false" outlineLevel="0" collapsed="false">
      <c r="A6700" s="0" t="s">
        <v>1893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2" t="n">
        <v>1</v>
      </c>
    </row>
    <row r="6701" customFormat="false" ht="12.8" hidden="false" customHeight="false" outlineLevel="0" collapsed="false">
      <c r="A6701" s="0" t="s">
        <v>1893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2" t="n">
        <v>1</v>
      </c>
    </row>
    <row r="6702" customFormat="false" ht="12.8" hidden="false" customHeight="false" outlineLevel="0" collapsed="false">
      <c r="A6702" s="0" t="s">
        <v>1893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2" t="n">
        <v>1</v>
      </c>
    </row>
    <row r="6703" customFormat="false" ht="12.8" hidden="false" customHeight="false" outlineLevel="0" collapsed="false">
      <c r="A6703" s="0" t="s">
        <v>1893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2" t="n">
        <v>1</v>
      </c>
    </row>
    <row r="6704" customFormat="false" ht="12.8" hidden="false" customHeight="false" outlineLevel="0" collapsed="false">
      <c r="A6704" s="0" t="s">
        <v>1893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2" t="n">
        <v>1</v>
      </c>
    </row>
    <row r="6705" customFormat="false" ht="12.8" hidden="false" customHeight="false" outlineLevel="0" collapsed="false">
      <c r="A6705" s="0" t="s">
        <v>1893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2" t="n">
        <v>1</v>
      </c>
    </row>
    <row r="6706" customFormat="false" ht="12.8" hidden="false" customHeight="false" outlineLevel="0" collapsed="false">
      <c r="A6706" s="0" t="s">
        <v>1893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2" t="n">
        <v>1</v>
      </c>
    </row>
    <row r="6707" customFormat="false" ht="12.8" hidden="false" customHeight="false" outlineLevel="0" collapsed="false">
      <c r="A6707" s="0" t="s">
        <v>1894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2" t="n">
        <v>5</v>
      </c>
    </row>
    <row r="6708" customFormat="false" ht="12.8" hidden="false" customHeight="false" outlineLevel="0" collapsed="false">
      <c r="A6708" s="0" t="s">
        <v>1895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2" t="n">
        <v>1</v>
      </c>
    </row>
    <row r="6709" customFormat="false" ht="12.8" hidden="false" customHeight="false" outlineLevel="0" collapsed="false">
      <c r="A6709" s="0" t="s">
        <v>1896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2" t="n">
        <v>2</v>
      </c>
    </row>
    <row r="6710" customFormat="false" ht="12.8" hidden="false" customHeight="false" outlineLevel="0" collapsed="false">
      <c r="A6710" s="0" t="s">
        <v>1896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2" t="n">
        <v>2</v>
      </c>
    </row>
    <row r="6711" customFormat="false" ht="12.8" hidden="false" customHeight="false" outlineLevel="0" collapsed="false">
      <c r="A6711" s="0" t="s">
        <v>1896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2" t="n">
        <v>2</v>
      </c>
    </row>
    <row r="6712" customFormat="false" ht="12.8" hidden="false" customHeight="false" outlineLevel="0" collapsed="false">
      <c r="A6712" s="0" t="s">
        <v>1896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2" t="n">
        <v>2</v>
      </c>
    </row>
    <row r="6713" customFormat="false" ht="12.8" hidden="false" customHeight="false" outlineLevel="0" collapsed="false">
      <c r="A6713" s="0" t="s">
        <v>1896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2" t="n">
        <v>2</v>
      </c>
    </row>
    <row r="6714" customFormat="false" ht="12.8" hidden="false" customHeight="false" outlineLevel="0" collapsed="false">
      <c r="A6714" s="0" t="s">
        <v>1897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2" t="n">
        <v>1</v>
      </c>
    </row>
    <row r="6715" customFormat="false" ht="12.8" hidden="false" customHeight="false" outlineLevel="0" collapsed="false">
      <c r="A6715" s="0" t="s">
        <v>1898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2" t="n">
        <v>1</v>
      </c>
    </row>
    <row r="6716" customFormat="false" ht="12.8" hidden="false" customHeight="false" outlineLevel="0" collapsed="false">
      <c r="A6716" s="0" t="s">
        <v>1898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2" t="n">
        <v>1</v>
      </c>
    </row>
    <row r="6717" customFormat="false" ht="12.8" hidden="false" customHeight="false" outlineLevel="0" collapsed="false">
      <c r="A6717" s="0" t="s">
        <v>1898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2" t="n">
        <v>1</v>
      </c>
    </row>
    <row r="6718" customFormat="false" ht="12.8" hidden="false" customHeight="false" outlineLevel="0" collapsed="false">
      <c r="A6718" s="0" t="s">
        <v>1898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2" t="n">
        <v>1</v>
      </c>
    </row>
    <row r="6719" customFormat="false" ht="12.8" hidden="false" customHeight="false" outlineLevel="0" collapsed="false">
      <c r="A6719" s="0" t="s">
        <v>1899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2" t="n">
        <v>1</v>
      </c>
    </row>
    <row r="6720" customFormat="false" ht="12.8" hidden="false" customHeight="false" outlineLevel="0" collapsed="false">
      <c r="A6720" s="0" t="s">
        <v>1899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2" t="n">
        <v>1</v>
      </c>
    </row>
    <row r="6721" customFormat="false" ht="12.8" hidden="false" customHeight="false" outlineLevel="0" collapsed="false">
      <c r="A6721" s="0" t="s">
        <v>1900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2" t="n">
        <v>1</v>
      </c>
    </row>
    <row r="6722" customFormat="false" ht="12.8" hidden="false" customHeight="false" outlineLevel="0" collapsed="false">
      <c r="A6722" s="0" t="s">
        <v>1900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2" t="n">
        <v>1</v>
      </c>
    </row>
    <row r="6723" customFormat="false" ht="12.8" hidden="false" customHeight="false" outlineLevel="0" collapsed="false">
      <c r="A6723" s="0" t="s">
        <v>1901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2" t="n">
        <v>1</v>
      </c>
    </row>
    <row r="6724" customFormat="false" ht="12.8" hidden="false" customHeight="false" outlineLevel="0" collapsed="false">
      <c r="A6724" s="0" t="s">
        <v>1902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2" t="n">
        <v>3</v>
      </c>
    </row>
    <row r="6725" customFormat="false" ht="12.8" hidden="false" customHeight="false" outlineLevel="0" collapsed="false">
      <c r="A6725" s="0" t="s">
        <v>1902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2" t="n">
        <v>3</v>
      </c>
    </row>
    <row r="6726" customFormat="false" ht="12.8" hidden="false" customHeight="false" outlineLevel="0" collapsed="false">
      <c r="A6726" s="0" t="s">
        <v>1903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2" t="n">
        <v>2</v>
      </c>
    </row>
    <row r="6727" customFormat="false" ht="12.8" hidden="false" customHeight="false" outlineLevel="0" collapsed="false">
      <c r="A6727" s="0" t="s">
        <v>1904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2" t="n">
        <v>1</v>
      </c>
    </row>
    <row r="6728" customFormat="false" ht="12.8" hidden="false" customHeight="false" outlineLevel="0" collapsed="false">
      <c r="A6728" s="0" t="s">
        <v>1904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2" t="n">
        <v>1</v>
      </c>
    </row>
    <row r="6729" customFormat="false" ht="12.8" hidden="false" customHeight="false" outlineLevel="0" collapsed="false">
      <c r="A6729" s="0" t="s">
        <v>1905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2" t="n">
        <v>2</v>
      </c>
    </row>
    <row r="6730" customFormat="false" ht="12.8" hidden="false" customHeight="false" outlineLevel="0" collapsed="false">
      <c r="A6730" s="0" t="s">
        <v>1906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2" t="n">
        <v>1</v>
      </c>
    </row>
    <row r="6731" customFormat="false" ht="12.8" hidden="false" customHeight="false" outlineLevel="0" collapsed="false">
      <c r="A6731" s="0" t="s">
        <v>1907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2018-12-11T20:17:52Z</dcterms:modified>
  <cp:revision>105</cp:revision>
  <dc:subject/>
  <dc:title/>
</cp:coreProperties>
</file>