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<sst xmlns="http://schemas.openxmlformats.org/spreadsheetml/2006/main" count="6339" uniqueCount="1907">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</sst>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867" colorId="64" zoomScale="100" zoomScaleNormal="100" zoomScalePageLayoutView="100" workbookViewId="0">
      <selection pane="topLeft" activeCell="B872" activeCellId="0" sqref="B872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9.72"/>
    <col collapsed="false" customWidth="true" hidden="false" outlineLevel="0" max="5" min="5" style="1" width="7.68"/>
    <col collapsed="false" customWidth="true" hidden="false" outlineLevel="0" max="6" min="6" style="1" width="11.9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2</v>
      </c>
      <c r="E7" s="1" t="n">
        <v>2</v>
      </c>
      <c r="F7" s="1" t="n">
        <v>2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2</v>
      </c>
      <c r="E8" s="1" t="n">
        <v>2</v>
      </c>
      <c r="F8" s="1" t="n">
        <v>2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2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4</v>
      </c>
      <c r="E12" s="1" t="n">
        <v>4</v>
      </c>
      <c r="F12" s="1" t="n">
        <v>4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3</v>
      </c>
      <c r="F14" s="1" t="n">
        <v>3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3</v>
      </c>
      <c r="E15" s="1" t="n">
        <v>3</v>
      </c>
      <c r="F15" s="1" t="n">
        <v>3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3</v>
      </c>
      <c r="E16" s="1" t="n">
        <v>3</v>
      </c>
      <c r="F16" s="1" t="n">
        <v>3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3</v>
      </c>
      <c r="E17" s="1" t="n">
        <v>3</v>
      </c>
      <c r="F17" s="1" t="n">
        <v>3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5</v>
      </c>
      <c r="E20" s="1" t="n">
        <v>5</v>
      </c>
      <c r="F20" s="1" t="n">
        <v>5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5</v>
      </c>
      <c r="F21" s="1" t="n">
        <v>5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5</v>
      </c>
      <c r="E22" s="1" t="n">
        <v>5</v>
      </c>
      <c r="F22" s="1" t="n">
        <v>5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5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5</v>
      </c>
      <c r="F29" s="1" t="n">
        <v>5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4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4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1</v>
      </c>
      <c r="F57" s="1" t="n">
        <v>1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1</v>
      </c>
      <c r="F59" s="1" t="n">
        <v>1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21</v>
      </c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37</v>
      </c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57</v>
      </c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68</v>
      </c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84</v>
      </c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115</v>
      </c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132</v>
      </c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147</v>
      </c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171</v>
      </c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181</v>
      </c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201</v>
      </c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216</v>
      </c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243</v>
      </c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262</v>
      </c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278</v>
      </c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298</v>
      </c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313</v>
      </c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333</v>
      </c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354</v>
      </c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369</v>
      </c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392</v>
      </c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412</v>
      </c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433</v>
      </c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457</v>
      </c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484</v>
      </c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506</v>
      </c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524</v>
      </c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542</v>
      </c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565</v>
      </c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583</v>
      </c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608</v>
      </c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623</v>
      </c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650</v>
      </c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667</v>
      </c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696</v>
      </c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714</v>
      </c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725</v>
      </c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739</v>
      </c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755</v>
      </c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782</v>
      </c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800</v>
      </c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817</v>
      </c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843</v>
      </c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864</v>
      </c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887</v>
      </c>
      <c r="B3000" s="0" t="s">
        <v>888</v>
      </c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911</v>
      </c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931</v>
      </c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947</v>
      </c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973</v>
      </c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987</v>
      </c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1006</v>
      </c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1025</v>
      </c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1048</v>
      </c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1068</v>
      </c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1089</v>
      </c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1116</v>
      </c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1138</v>
      </c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1156</v>
      </c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1179</v>
      </c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1195</v>
      </c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1212</v>
      </c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1231</v>
      </c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1239</v>
      </c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1260</v>
      </c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1270</v>
      </c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1290</v>
      </c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1322</v>
      </c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1340</v>
      </c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1360</v>
      </c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1383</v>
      </c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1401</v>
      </c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1421</v>
      </c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1441</v>
      </c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1457</v>
      </c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1486</v>
      </c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1496</v>
      </c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1508</v>
      </c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1516</v>
      </c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1531</v>
      </c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1546</v>
      </c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1557</v>
      </c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1579</v>
      </c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1605</v>
      </c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1622</v>
      </c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1639</v>
      </c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1659</v>
      </c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1683</v>
      </c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1707</v>
      </c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1725</v>
      </c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1742</v>
      </c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1756</v>
      </c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1772</v>
      </c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1785</v>
      </c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1795</v>
      </c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1806</v>
      </c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1838</v>
      </c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1857</v>
      </c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1863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1863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1863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1863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1863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1864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1864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1864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1864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1864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1865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1865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1866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1866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1866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1866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1867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1867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1868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1868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1869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1869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1870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1871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1872</v>
      </c>
    </row>
    <row r="6646" customFormat="false" ht="12.8" hidden="false" customHeight="false" outlineLevel="0" collapsed="false">
      <c r="A6646" s="0" t="s">
        <v>1873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1873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1874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1874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1874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1874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1875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1875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1875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1876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1877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1877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1878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1878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1878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1878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1878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1879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1879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1880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1880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1880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1880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1881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1881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1881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1882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1882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1883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1884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1885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1886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1887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1888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1888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1889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1890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1891</v>
      </c>
    </row>
    <row r="6697" customFormat="false" ht="12.8" hidden="false" customHeight="false" outlineLevel="0" collapsed="false">
      <c r="A6697" s="0" t="s">
        <v>1892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1896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1897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1897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1897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1897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1898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1898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1899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1899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1900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1901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1901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1902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1903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1903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1904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1905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1906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2018-11-16T11:56:56Z</dcterms:modified>
  <cp:revision>108</cp:revision>
  <dc:subject/>
  <dc:title/>
</cp:coreProperties>
</file>