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\Desktop\Desktop\Linkden Learning and Badges\Data Analyst\Excel Data Analytics\Ex_Files_Excel_Data_Analysis\Exercise Files\Chapter02\"/>
    </mc:Choice>
  </mc:AlternateContent>
  <xr:revisionPtr revIDLastSave="0" documentId="13_ncr:1_{0F5AA873-F131-43CA-97EE-9FF601AC138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<sst xmlns="http://schemas.openxmlformats.org/spreadsheetml/2006/main" count="2" uniqueCount="2">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</sst>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0-4D9F-8DFB-62D5C404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00344"/>
        <c:axId val="222298704"/>
      </c:scatterChart>
      <c:valAx>
        <c:axId val="2223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98704"/>
        <c:crosses val="autoZero"/>
        <c:crossBetween val="midCat"/>
      </c:valAx>
      <c:valAx>
        <c:axId val="2222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85725</xdr:rowOff>
    </xdr:from>
    <xdr:to>
      <xdr:col>9</xdr:col>
      <xdr:colOff>508000</xdr:colOff>
      <xdr:row>14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C8DEC-77ED-44DF-BC1B-AD837218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30" zoomScaleNormal="130" workbookViewId="0">
      <selection activeCell="K9" sqref="K9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Admin</cp:lastModifiedBy>
  <cp:lastPrinted>2021-05-11T09:14:43Z</cp:lastPrinted>
  <dcterms:created xsi:type="dcterms:W3CDTF">2015-01-09T07:43:28Z</dcterms:created>
  <dcterms:modified xsi:type="dcterms:W3CDTF">2021-05-11T10:31:18Z</dcterms:modified>
</cp:coreProperties>
</file>