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RPA\RPA Developers Foundation\Projects\Outlook Email Automation\attachments\"/>
    </mc:Choice>
  </mc:AlternateContent>
  <bookViews>
    <workbookView xWindow="15915" yWindow="-15900" windowWidth="12990" windowHeight="1261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<sst xmlns="http://schemas.openxmlformats.org/spreadsheetml/2006/main" count="30" uniqueCount="30">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</sst>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3" t="s">
        <v>17</v>
      </c>
      <c r="F1" s="53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75" x14ac:dyDescent="0.2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Umair Babar</cp:lastModifiedBy>
  <dcterms:created xsi:type="dcterms:W3CDTF">2021-06-03T14:58:06Z</dcterms:created>
  <dcterms:modified xsi:type="dcterms:W3CDTF">2023-04-04T09:47:25Z</dcterms:modified>
</cp:coreProperties>
</file>