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bin184035\Desktop\99se\Honeywell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<sst xmlns="http://schemas.openxmlformats.org/spreadsheetml/2006/main" count="14154" uniqueCount="6142">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</sst>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2019-09-26T11:56:58Z</dcterms:modified>
</cp:coreProperties>
</file>