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15480" windowHeight="768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<sst xmlns="http://schemas.openxmlformats.org/spreadsheetml/2006/main" count="54885" uniqueCount="24633">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</sst>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A19" sqref="A19:E19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2020-03-31T03:12:36Z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