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5440" windowHeight="12360" tabRatio="914"/>
  </bookViews>
  <sheets>
    <sheet name="main" sheetId="1" r:id="rId1"/>
    <sheet name="AI" sheetId="2025" r:id="rId2"/>
    <sheet name="AO" sheetId="2026" r:id="rId3"/>
    <sheet name="DI" sheetId="2027" r:id="rId4"/>
    <sheet name="DOV" sheetId="2028" r:id="rId5"/>
    <sheet name="AS" sheetId="2029" r:id="rId6"/>
    <sheet name="AM" sheetId="2030" r:id="rId7"/>
    <sheet name="PIDA" sheetId="2031" r:id="rId8"/>
    <sheet name="MOT2" sheetId="2032" r:id="rId9"/>
    <sheet name="VAL2" sheetId="2033" r:id="rId10"/>
    <sheet name="MAN" sheetId="2034" r:id="rId11"/>
    <sheet name="SWITCH" sheetId="2035" r:id="rId12"/>
    <sheet name="ORSEL" sheetId="2036" r:id="rId13"/>
    <sheet name="MULDIV" sheetId="2037" r:id="rId14"/>
    <sheet name="SUMMER" sheetId="2038" r:id="rId15"/>
    <sheet name="DM" sheetId="2039" r:id="rId16"/>
    <sheet name="DS" sheetId="2040" r:id="rId17"/>
    <sheet name="对应关系和数量" sheetId="683" r:id="rId1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<sst xmlns="http://schemas.openxmlformats.org/spreadsheetml/2006/main" count="47327" uniqueCount="22517">
  <si>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</si>
  <si>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</si>
  <si>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</si>
  <si>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</si>
  <si>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</si>
  <si>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</si>
  <si>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</si>
  <si>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</si>
  <si>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</si>
  <si>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</si>
  <si>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</si>
  <si>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</si>
  <si>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</si>
  <si>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</si>
  <si>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</si>
  <si>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</si>
  <si>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</si>
  <si>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</si>
  <si>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</si>
  <si>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</si>
  <si>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</si>
  <si>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</si>
  <si>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</si>
  <si>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</si>
  <si>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</si>
  <si>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</si>
  <si>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</si>
  <si>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</si>
  <si>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</si>
  <si>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</si>
  <si>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</si>
  <si>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</si>
  <si>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</si>
  <si>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</si>
  <si>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</si>
  <si>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</si>
  <si>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</si>
  <si>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</si>
  <si>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</si>
  <si>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</si>
  <si>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</si>
  <si>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</si>
  <si>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</si>
  <si>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</si>
  <si>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</si>
  <si>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</si>
  <si>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</si>
  <si>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</si>
  <si>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</si>
  <si>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</si>
  <si>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</si>
  <si>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</si>
  <si>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</si>
  <si>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</si>
  <si>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</si>
  <si>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</si>
  <si>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</si>
  <si>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</si>
  <si>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</si>
  <si>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</si>
  <si>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</si>
  <si>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</si>
  <si>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</si>
  <si>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</si>
  <si>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</si>
  <si>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</si>
  <si>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</si>
  <si>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</si>
  <si>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</si>
  <si>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</si>
  <si>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</si>
  <si>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</si>
  <si>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</si>
  <si>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</si>
  <si>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</si>
  <si>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</si>
  <si>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</si>
  <si>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</si>
  <si>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</si>
  <si>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</si>
  <si>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</si>
  <si>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</si>
  <si>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</si>
  <si>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</si>
  <si>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</si>
  <si>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</si>
  <si>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</si>
  <si>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</si>
  <si>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</si>
  <si>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</si>
  <si>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</si>
  <si>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</si>
  <si>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</si>
  <si>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</si>
  <si>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</si>
  <si>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</si>
  <si>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</si>
  <si>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</si>
  <si>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</si>
  <si>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</si>
  <si>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</si>
  <si>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</si>
  <si>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</si>
  <si>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</si>
  <si>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</si>
  <si>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</si>
  <si>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</si>
  <si>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</si>
  <si>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</si>
  <si>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</si>
  <si>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</si>
  <si>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</si>
  <si>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</si>
  <si>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</si>
  <si>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</si>
  <si>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</si>
  <si>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</si>
  <si>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</si>
  <si>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</si>
  <si>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</si>
  <si>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</si>
  <si>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</si>
  <si>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</si>
  <si>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</si>
  <si>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</si>
  <si>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</si>
  <si>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</si>
  <si>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</si>
  <si>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</si>
  <si>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</si>
  <si>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</si>
  <si>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</si>
  <si>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</si>
  <si>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</si>
  <si>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</si>
  <si>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</si>
  <si>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</si>
  <si>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</si>
  <si>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</si>
  <si>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</si>
  <si>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</si>
  <si>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</si>
  <si>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</si>
  <si>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</si>
  <si>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</si>
  <si>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</si>
  <si>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</si>
  <si>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</si>
  <si>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</si>
  <si>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</si>
  <si>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</si>
  <si>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</si>
  <si>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</si>
  <si>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</si>
  <si>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</si>
  <si>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</si>
  <si>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</si>
  <si>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</si>
  <si>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</si>
  <si>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</si>
  <si>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</si>
  <si>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</si>
  <si>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</si>
  <si>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</si>
  <si>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</si>
  <si>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</si>
  <si>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</si>
  <si>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</si>
  <si>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</si>
  <si>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</si>
  <si>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</si>
  <si>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</si>
  <si>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</si>
  <si>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</si>
  <si>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</si>
  <si>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</si>
  <si>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</si>
  <si>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</si>
  <si>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</si>
  <si>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</si>
  <si>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</si>
  <si>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</si>
  <si>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</si>
  <si>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</si>
  <si>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</si>
  <si>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</si>
  <si>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</si>
  <si>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</si>
  <si>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</si>
  <si>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</si>
  <si>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</si>
  <si>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</si>
  <si>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</si>
  <si>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</si>
  <si>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</si>
  <si>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</si>
  <si>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</si>
  <si>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</si>
  <si>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</si>
  <si>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</si>
  <si>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</si>
  <si>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</si>
  <si>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</si>
  <si>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</si>
  <si>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</si>
  <si>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</si>
  <si>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</si>
  <si>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</si>
  <si>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</si>
  <si>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</si>
  <si>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</si>
  <si>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</si>
  <si>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</si>
  <si>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</si>
  <si>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</si>
  <si>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</si>
  <si>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</si>
  <si>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</si>
  <si>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</si>
  <si>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</si>
  <si>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</si>
  <si>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</si>
  <si>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</si>
  <si>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</si>
  <si>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</si>
  <si>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</si>
  <si>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</si>
  <si>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</si>
  <si>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</si>
  <si>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</si>
  <si>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</si>
  <si>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</si>
  <si>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</si>
  <si>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</si>
  <si>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</si>
  <si>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</si>
  <si>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</si>
  <si>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</si>
  <si>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</si>
  <si>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</si>
  <si>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</si>
  <si>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</si>
  <si>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</si>
  <si>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</si>
  <si>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</si>
  <si>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</si>
  <si>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</si>
  <si>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</si>
  <si>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</si>
  <si>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</si>
  <si>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</si>
  <si>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</si>
  <si>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</si>
  <si>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</si>
  <si>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</si>
  <si>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</si>
  <si>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</si>
  <si>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</si>
  <si>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</si>
  <si>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</si>
  <si>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</si>
  <si>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</si>
  <si>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</si>
  <si>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</si>
  <si>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</si>
  <si>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</si>
  <si>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</si>
  <si>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</si>
  <si>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</si>
  <si>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</si>
  <si>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</si>
  <si>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</si>
  <si>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</si>
  <si>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</si>
  <si>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</si>
  <si>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</si>
  <si>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</si>
  <si>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</si>
  <si>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</si>
  <si>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</si>
  <si>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</si>
  <si>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</si>
  <si>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</si>
  <si>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</si>
  <si>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</si>
  <si>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</si>
  <si>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</si>
  <si>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</si>
  <si>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</si>
  <si>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</si>
  <si>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</si>
  <si>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</si>
  <si>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</si>
  <si>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</si>
  <si>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</si>
  <si>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</si>
  <si>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</si>
  <si>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</si>
  <si>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</si>
  <si>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</si>
  <si>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</si>
  <si>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</si>
  <si>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</si>
  <si>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</si>
  <si>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</si>
  <si>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</si>
  <si>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</si>
  <si>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</si>
  <si>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</si>
  <si>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</si>
  <si>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</si>
  <si>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</si>
  <si>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</si>
  <si>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</si>
  <si>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</si>
  <si>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</si>
  <si>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</si>
  <si>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</si>
  <si>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</si>
  <si>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</si>
  <si>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</si>
  <si>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</si>
  <si>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</si>
  <si>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</si>
  <si>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</si>
  <si>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</si>
  <si>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</si>
  <si>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</si>
  <si>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</si>
  <si>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</si>
  <si>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</si>
  <si>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</si>
  <si>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</si>
  <si>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</si>
  <si>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</si>
  <si>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</si>
  <si>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</si>
  <si>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</si>
  <si>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</si>
  <si>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</si>
  <si>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</si>
  <si>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</si>
  <si>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</si>
  <si>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</si>
  <si>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</si>
  <si>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</si>
  <si>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</si>
  <si>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</si>
  <si>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</si>
  <si>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</si>
  <si>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</si>
  <si>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</si>
  <si>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</si>
  <si>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</si>
  <si>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</si>
  <si>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</si>
  <si>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</si>
  <si>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</si>
  <si>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</si>
  <si>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</si>
  <si>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</si>
  <si>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</si>
  <si>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</si>
  <si>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</si>
  <si>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</si>
  <si>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</si>
  <si>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</si>
  <si>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</si>
  <si>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</si>
  <si>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</si>
  <si>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</si>
  <si>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</si>
  <si>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</si>
  <si>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</si>
  <si>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</si>
  <si>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</si>
  <si>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</si>
  <si>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</si>
  <si>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</si>
  <si>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</si>
  <si>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</si>
  <si>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</si>
  <si>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</si>
  <si>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</si>
  <si>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</si>
  <si>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</si>
  <si>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</si>
  <si>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</si>
  <si>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</si>
  <si>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</si>
  <si>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</si>
  <si>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</si>
  <si>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</si>
  <si>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</si>
  <si>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</si>
  <si>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</si>
  <si>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</si>
  <si>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</si>
  <si>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</si>
  <si>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</si>
  <si>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</si>
  <si>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</si>
  <si>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</si>
  <si>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</si>
  <si>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</si>
  <si>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</si>
  <si>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</si>
  <si>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</si>
  <si>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</si>
  <si>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</si>
  <si>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</si>
  <si>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</si>
  <si>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</si>
  <si>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</si>
  <si>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</si>
  <si>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</si>
  <si>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</si>
  <si>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</si>
  <si>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</si>
  <si>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</si>
  <si>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</si>
  <si>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</si>
  <si>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</si>
  <si>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</si>
  <si>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</si>
  <si>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</si>
  <si>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</si>
  <si>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</si>
  <si>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</si>
  <si>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</si>
  <si>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</si>
  <si>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</si>
  <si>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</si>
  <si>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</si>
  <si>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</si>
  <si>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</si>
  <si>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</si>
  <si>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</si>
  <si>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</si>
  <si>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</si>
  <si>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</si>
  <si>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</si>
  <si>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</si>
  <si>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</si>
  <si>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</si>
  <si>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</si>
  <si>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</si>
  <si>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</si>
  <si>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</si>
  <si>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</si>
  <si>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</si>
  <si>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</si>
  <si>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</si>
  <si>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</si>
  <si>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</si>
  <si>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</si>
  <si>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</si>
  <si>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</si>
  <si>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</si>
  <si>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</si>
  <si>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</si>
  <si>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</si>
  <si>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</si>
  <si>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</si>
  <si>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</si>
  <si>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</si>
  <si>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</si>
  <si>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</si>
  <si>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</si>
  <si>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</si>
  <si>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</si>
  <si>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</si>
  <si>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</si>
  <si>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</si>
  <si>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</si>
  <si>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</si>
  <si>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</si>
  <si>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</si>
  <si>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</si>
  <si>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</si>
  <si>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</si>
  <si>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</si>
  <si>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</si>
  <si>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</si>
  <si>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</si>
  <si>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</si>
  <si>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</si>
  <si>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</si>
  <si>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</si>
  <si>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</si>
  <si>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</si>
  <si>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</si>
  <si>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</si>
  <si>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</si>
  <si>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</si>
  <si>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</si>
  <si>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</si>
  <si>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</si>
  <si>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</si>
  <si>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</si>
  <si>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</si>
  <si>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</si>
  <si>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</si>
  <si>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</si>
  <si>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</si>
  <si>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</si>
  <si>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</si>
  <si>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</si>
  <si>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</si>
  <si>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</si>
  <si>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</si>
  <si>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</si>
  <si>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</si>
  <si>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</si>
  <si>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</si>
  <si>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</si>
  <si>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</si>
  <si>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</si>
  <si>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</si>
  <si>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</si>
  <si>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</si>
  <si>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</si>
  <si>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</si>
  <si>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</si>
  <si>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</si>
  <si>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</si>
  <si>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</si>
  <si>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</si>
  <si>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</si>
  <si>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</si>
  <si>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</si>
  <si>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</si>
  <si>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</si>
  <si>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</si>
  <si>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</si>
  <si>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</si>
  <si>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</si>
  <si>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</si>
  <si>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</si>
  <si>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</si>
  <si>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</si>
  <si>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</si>
  <si>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</si>
  <si>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</si>
  <si>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</si>
  <si>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</si>
  <si>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</si>
  <si>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</si>
  <si>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</si>
  <si>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</si>
  <si>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</si>
  <si>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</si>
  <si>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</si>
  <si>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</si>
  <si>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</si>
  <si>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</si>
  <si>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</si>
  <si>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</si>
  <si>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</si>
  <si>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</si>
  <si>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</si>
  <si>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</si>
  <si>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</si>
  <si>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</si>
  <si>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</si>
  <si>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</si>
  <si>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</si>
  <si>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</si>
  <si>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</si>
  <si>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</si>
  <si>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</si>
  <si>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</si>
  <si>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</si>
  <si>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</si>
  <si>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</si>
  <si>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</si>
  <si>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</si>
  <si>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</si>
  <si>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</si>
  <si>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</si>
  <si>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</si>
  <si>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</si>
  <si>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</si>
  <si>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</si>
  <si>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</si>
  <si>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</si>
  <si>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</si>
  <si>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</si>
  <si>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</si>
  <si>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</si>
  <si>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</si>
  <si>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</si>
  <si>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</si>
  <si>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</si>
  <si>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</si>
  <si>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</si>
  <si>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</si>
  <si>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</si>
  <si>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</si>
  <si>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</si>
  <si>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</si>
  <si>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</si>
  <si>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</si>
  <si>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</si>
  <si>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</si>
  <si>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</si>
  <si>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</si>
  <si>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</si>
  <si>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</si>
  <si>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</si>
  <si>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</si>
  <si>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</si>
  <si>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</si>
  <si>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</si>
  <si>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</si>
  <si>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</si>
  <si>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</si>
  <si>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</si>
  <si>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</si>
  <si>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</si>
  <si>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</si>
  <si>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</si>
  <si>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</si>
  <si>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</si>
  <si>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</si>
  <si>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</si>
  <si>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</si>
  <si>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</si>
  <si>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</si>
  <si>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</si>
  <si>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</si>
  <si>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</si>
  <si>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</si>
  <si>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</si>
  <si>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</si>
  <si>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</si>
  <si>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</si>
  <si>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</si>
  <si>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</si>
  <si>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</si>
  <si>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</si>
  <si>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</si>
  <si>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</si>
  <si>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</si>
  <si>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</si>
  <si>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</si>
  <si>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</si>
  <si>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</si>
  <si>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</si>
  <si>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</si>
  <si>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</si>
  <si>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</si>
  <si>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</si>
  <si>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</si>
  <si>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</si>
  <si>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</si>
  <si>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</si>
  <si>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</si>
  <si>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</si>
  <si>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</si>
  <si>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</si>
  <si>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</si>
  <si>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</si>
  <si>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</si>
  <si>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</si>
  <si>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</si>
  <si>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</si>
  <si>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</si>
  <si>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</si>
  <si>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</si>
  <si>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</si>
  <si>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</si>
  <si>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</si>
  <si>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</si>
  <si>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</si>
  <si>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</si>
  <si>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</si>
  <si>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</si>
  <si>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</si>
  <si>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</si>
  <si>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</si>
  <si>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</si>
  <si>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</si>
  <si>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</si>
  <si>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</si>
  <si>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</si>
  <si>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</si>
  <si>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</si>
  <si>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</si>
  <si>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</si>
  <si>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</si>
  <si>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</si>
  <si>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</si>
  <si>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</si>
  <si>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</si>
  <si>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</si>
  <si>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</si>
  <si>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</si>
  <si>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</si>
  <si>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</si>
  <si>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</si>
  <si>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</si>
  <si>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</si>
  <si>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</si>
  <si>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</si>
  <si>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</si>
  <si>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</si>
  <si>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</si>
  <si>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</si>
  <si>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</si>
  <si>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</si>
  <si>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</si>
  <si>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</si>
  <si>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</si>
  <si>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</si>
  <si>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</si>
  <si>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</si>
  <si>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</si>
  <si>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</si>
  <si>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</si>
  <si>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</si>
  <si>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</si>
  <si>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</si>
  <si>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</si>
  <si>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</si>
  <si>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</si>
  <si>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</si>
  <si>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</si>
  <si>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</si>
  <si>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</si>
  <si>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</si>
  <si>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</si>
  <si>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</si>
  <si>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</si>
  <si>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</si>
  <si>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</si>
  <si>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</si>
  <si>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</si>
  <si>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</si>
  <si>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</si>
  <si>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</si>
  <si>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</si>
  <si>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</si>
  <si>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</si>
  <si>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</si>
  <si>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</si>
  <si>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</si>
  <si>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</si>
  <si>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</si>
  <si>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</si>
  <si>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</si>
  <si>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</si>
  <si>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</si>
  <si>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</si>
  <si>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</si>
  <si>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</si>
  <si>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</si>
  <si>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</si>
  <si>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</si>
  <si>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</si>
  <si>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</si>
  <si>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</si>
  <si>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</si>
  <si>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</si>
  <si>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</si>
  <si>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</si>
  <si>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</si>
  <si>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</si>
  <si>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</si>
  <si>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</si>
  <si>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</si>
  <si>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</si>
  <si>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</si>
  <si>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</si>
  <si>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</si>
  <si>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</si>
  <si>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</si>
  <si>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</si>
  <si>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</si>
  <si>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</si>
  <si>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</si>
  <si>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</si>
  <si>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</si>
  <si>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</si>
  <si>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</si>
  <si>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</si>
  <si>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</si>
  <si>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</si>
  <si>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</si>
  <si>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</si>
  <si>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</si>
  <si>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</si>
  <si>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</si>
  <si>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</si>
  <si>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</si>
  <si>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</si>
  <si>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</si>
  <si>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</si>
  <si>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</si>
  <si>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</si>
  <si>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</si>
  <si>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</si>
  <si>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</si>
  <si>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</si>
  <si>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</si>
  <si>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</si>
  <si>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</si>
  <si>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</si>
  <si>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</si>
  <si>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</si>
  <si>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</si>
  <si>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</si>
  <si>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</si>
  <si>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</si>
  <si>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</si>
  <si>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</si>
  <si>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</si>
  <si>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</si>
  <si>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</si>
  <si>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</si>
  <si>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</si>
  <si>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</si>
  <si>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</si>
  <si>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</si>
  <si>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</si>
  <si>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</si>
  <si>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</si>
  <si>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</si>
  <si>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</si>
  <si>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</si>
  <si>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</si>
  <si>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</si>
  <si>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</si>
  <si>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</si>
  <si>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</si>
  <si>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</si>
  <si>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</si>
  <si>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</si>
  <si>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</si>
  <si>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</si>
  <si>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</si>
  <si>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</si>
  <si>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</si>
  <si>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</si>
  <si>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</si>
  <si>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</si>
  <si>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</si>
  <si>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</si>
  <si>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</si>
  <si>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</si>
  <si>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</si>
  <si>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</si>
  <si>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</si>
  <si>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</si>
  <si>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</si>
  <si>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</si>
  <si>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</si>
  <si>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</si>
  <si>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</si>
  <si>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</si>
  <si>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</si>
  <si>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</si>
  <si>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</si>
  <si>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</si>
  <si>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</si>
  <si>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</si>
  <si>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</si>
  <si>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</si>
  <si>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</si>
  <si>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</si>
  <si>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</si>
  <si>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</si>
  <si>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</si>
  <si>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</si>
  <si>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</si>
  <si>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</si>
  <si>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</si>
  <si>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</si>
  <si>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</si>
  <si>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</si>
  <si>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</si>
  <si>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</si>
  <si>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</si>
  <si>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</si>
  <si>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</si>
  <si>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</si>
  <si>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</si>
  <si>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</si>
  <si>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</si>
  <si>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</si>
  <si>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</si>
  <si>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</si>
  <si>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</si>
  <si>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</si>
  <si>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</si>
  <si>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</si>
  <si>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</si>
  <si>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</si>
  <si>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</si>
  <si>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</si>
  <si>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</si>
  <si>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</si>
  <si>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</si>
  <si>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</si>
  <si>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</si>
  <si>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</si>
  <si>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</si>
  <si>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</si>
  <si>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</si>
  <si>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</si>
  <si>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</si>
  <si>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</si>
  <si>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</si>
  <si>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</si>
  <si>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</si>
  <si>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</si>
  <si>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</si>
  <si>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</si>
  <si>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</si>
  <si>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</si>
  <si>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</si>
  <si>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</si>
  <si>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</si>
  <si>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</si>
  <si>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</si>
  <si>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</si>
  <si>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</si>
  <si>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</si>
  <si>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</si>
  <si>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</si>
  <si>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</si>
  <si>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</si>
  <si>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</si>
  <si>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</si>
  <si>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</si>
  <si>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</si>
  <si>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</si>
  <si>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</si>
  <si>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</si>
  <si>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</si>
  <si>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</si>
  <si>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</si>
  <si>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</si>
  <si>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</si>
  <si>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</si>
  <si>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</si>
  <si>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</si>
  <si>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</si>
  <si>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</si>
  <si>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</si>
  <si>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</si>
  <si>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</si>
  <si>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</si>
  <si>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</si>
  <si>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</si>
  <si>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</si>
  <si>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</si>
  <si>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</si>
  <si>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</si>
  <si>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</si>
  <si>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</si>
  <si>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</si>
  <si>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</si>
  <si>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</si>
  <si>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</si>
  <si>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</si>
  <si>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</si>
  <si>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</si>
  <si>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</si>
  <si>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</si>
  <si>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</si>
  <si>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</si>
  <si>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</si>
  <si>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</si>
  <si>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</si>
  <si>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</si>
  <si>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</si>
  <si>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</si>
  <si>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</si>
  <si>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</si>
  <si>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</si>
  <si>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</si>
  <si>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</si>
  <si>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</si>
  <si>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</si>
  <si>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</si>
  <si>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</si>
  <si>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</si>
  <si>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</si>
  <si>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</si>
  <si>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</si>
  <si>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</si>
  <si>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</si>
  <si>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</si>
  <si>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</si>
  <si>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</si>
  <si>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</si>
  <si>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</si>
  <si>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</si>
  <si>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</si>
  <si>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</si>
  <si>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</si>
  <si>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</si>
  <si>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</si>
  <si>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</si>
  <si>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</si>
  <si>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</si>
  <si>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</si>
  <si>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</si>
  <si>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</si>
  <si>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</si>
  <si>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</si>
  <si>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</si>
  <si>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</si>
  <si>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</si>
  <si>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</si>
  <si>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</si>
  <si>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</si>
  <si>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</si>
  <si>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</si>
  <si>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</si>
  <si>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</si>
  <si>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</si>
  <si>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</si>
  <si>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</si>
  <si>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</si>
  <si>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</si>
  <si>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</si>
  <si>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</si>
  <si>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</si>
  <si>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</si>
  <si>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</si>
  <si>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</si>
  <si>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</si>
  <si>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</si>
  <si>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</si>
  <si>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</si>
  <si>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</si>
  <si>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</si>
  <si>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</si>
  <si>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</si>
  <si>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</si>
  <si>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</si>
  <si>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</si>
  <si>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</si>
  <si>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</si>
  <si>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</si>
  <si>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</si>
  <si>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</si>
  <si>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</si>
  <si>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</si>
  <si>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</si>
  <si>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</si>
  <si>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</si>
  <si>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</si>
  <si>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</si>
  <si>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</si>
  <si>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</si>
  <si>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</si>
  <si>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</si>
  <si>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</si>
  <si>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</si>
  <si>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</si>
  <si>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</si>
  <si>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</si>
  <si>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</si>
  <si>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</si>
  <si>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</si>
  <si>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</si>
  <si>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</si>
  <si>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</si>
  <si>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</si>
  <si>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</si>
  <si>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</si>
  <si>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</si>
  <si>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</si>
  <si>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</si>
  <si>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</si>
  <si>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</si>
  <si>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</si>
  <si>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</si>
  <si>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</si>
  <si>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</si>
  <si>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</si>
  <si>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</si>
  <si>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</si>
  <si>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</si>
  <si>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</si>
  <si>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</si>
  <si>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</si>
  <si>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</si>
  <si>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</si>
  <si>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</si>
  <si>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</si>
  <si>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</si>
  <si>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</si>
  <si>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</si>
  <si>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</si>
  <si>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</si>
  <si>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</si>
  <si>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</si>
  <si>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</si>
  <si>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</si>
  <si>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</si>
  <si>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</si>
  <si>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</si>
  <si>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</si>
  <si>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</si>
  <si>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</si>
  <si>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</si>
  <si>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</si>
  <si>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</si>
  <si>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</si>
  <si>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</si>
  <si>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</si>
  <si>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</si>
  <si>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</si>
  <si>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</si>
  <si>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</si>
  <si>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</si>
  <si>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</si>
  <si>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</si>
  <si>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</si>
  <si>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</si>
  <si>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</si>
  <si>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</si>
  <si>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</si>
  <si>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</si>
  <si>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</si>
  <si>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</si>
  <si>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</si>
  <si>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</si>
  <si>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</si>
  <si>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</si>
  <si>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</si>
  <si>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</si>
  <si>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</si>
  <si>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</si>
  <si>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</si>
  <si>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</si>
  <si>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</si>
  <si>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</si>
  <si>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</si>
  <si>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</si>
  <si>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</si>
  <si>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</si>
  <si>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</si>
  <si>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</si>
  <si>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</si>
  <si>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</si>
  <si>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</si>
  <si>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</si>
  <si>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</si>
  <si>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</si>
  <si>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</si>
  <si>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</si>
  <si>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</si>
  <si>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</si>
  <si>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</si>
  <si>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</si>
  <si>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</si>
  <si>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</si>
  <si>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</si>
  <si>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</si>
  <si>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</si>
  <si>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</si>
  <si>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</si>
  <si>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</si>
  <si>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</si>
  <si>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</si>
  <si>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</si>
  <si>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</si>
  <si>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</si>
  <si>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</si>
  <si>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</si>
  <si>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</si>
  <si>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</si>
  <si>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</si>
  <si>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</si>
  <si>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</si>
  <si>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</si>
  <si>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</si>
  <si>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</si>
  <si>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</si>
  <si>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</si>
  <si>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</si>
  <si>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</si>
  <si>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</si>
  <si>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</si>
  <si>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</si>
  <si>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</si>
  <si>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</si>
  <si>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</si>
  <si>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</si>
  <si>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</si>
  <si>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</si>
  <si>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</si>
  <si>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</si>
  <si>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</si>
  <si>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</si>
  <si>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</si>
  <si>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</si>
  <si>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</si>
  <si>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</si>
  <si>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</si>
  <si>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</si>
  <si>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</si>
  <si>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</si>
  <si>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</si>
  <si>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</si>
  <si>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</si>
  <si>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</si>
  <si>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</si>
  <si>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</si>
  <si>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</si>
  <si>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</si>
  <si>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</si>
  <si>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</si>
  <si>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</si>
  <si>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</si>
  <si>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</si>
  <si>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</si>
  <si>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</si>
  <si>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</si>
  <si>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</si>
  <si>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</si>
  <si>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</si>
  <si>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</si>
  <si>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</si>
  <si>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</si>
  <si>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</si>
  <si>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</si>
  <si>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</si>
  <si>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</si>
  <si>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</si>
  <si>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</si>
  <si>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</si>
  <si>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</si>
  <si>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</si>
  <si>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</si>
  <si>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</si>
  <si>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</si>
  <si>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</si>
  <si>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</si>
  <si>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</si>
  <si>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</si>
  <si>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</si>
  <si>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</si>
  <si>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</si>
  <si>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</si>
  <si>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</si>
  <si>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</si>
  <si>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</si>
  <si>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</si>
  <si>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</si>
  <si>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</si>
  <si>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</si>
  <si>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</si>
  <si>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</si>
  <si>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</si>
  <si>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</si>
  <si>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</si>
  <si>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</si>
  <si>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</si>
  <si>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</si>
  <si>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</si>
  <si>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</si>
  <si>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</si>
  <si>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</si>
  <si>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</si>
  <si>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</si>
  <si>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</si>
  <si>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</si>
  <si>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</si>
  <si>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</si>
  <si>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</si>
  <si>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</si>
  <si>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</si>
  <si>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</si>
  <si>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</si>
  <si>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</si>
  <si>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</si>
  <si>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</si>
  <si>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</si>
  <si>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</si>
  <si>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</si>
  <si>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</si>
  <si>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</si>
  <si>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</si>
  <si>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</si>
  <si>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</si>
  <si>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</si>
  <si>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</si>
  <si>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</si>
  <si>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</si>
  <si>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</si>
  <si>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</si>
  <si>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</si>
  <si>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</si>
  <si>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</si>
  <si>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</si>
  <si>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</si>
  <si>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</si>
  <si>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</si>
  <si>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</si>
  <si>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</si>
  <si>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</si>
  <si>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</si>
  <si>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</si>
  <si>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</si>
  <si>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</si>
  <si>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</si>
  <si>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</si>
  <si>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</si>
  <si>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</si>
  <si>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</si>
  <si>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</si>
  <si>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</si>
  <si>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</si>
  <si>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</si>
  <si>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</si>
  <si>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</si>
  <si>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</si>
  <si>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</si>
  <si>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</si>
  <si>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</si>
  <si>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</si>
  <si>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</si>
  <si>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</si>
  <si>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</si>
  <si>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</si>
  <si>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</si>
  <si>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</si>
  <si>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</si>
  <si>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</si>
  <si>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</si>
  <si>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</si>
  <si>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</si>
  <si>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</si>
  <si>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</si>
  <si>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</si>
  <si>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</si>
  <si>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</si>
  <si>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</si>
  <si>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</si>
  <si>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</si>
  <si>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</si>
  <si>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</si>
  <si>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</si>
  <si>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</si>
  <si>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</si>
  <si>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</si>
  <si>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</si>
  <si>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</si>
  <si>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</si>
  <si>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</si>
  <si>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</si>
  <si>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</si>
  <si>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</si>
  <si>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</si>
  <si>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</si>
  <si>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</si>
  <si>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</si>
  <si>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</si>
  <si>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</si>
  <si>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</si>
  <si>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</si>
  <si>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</si>
  <si>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</si>
  <si>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</si>
  <si>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</si>
  <si>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</si>
  <si>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</si>
  <si>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</si>
  <si>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</si>
  <si>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</si>
  <si>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</si>
  <si>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</si>
  <si>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</si>
  <si>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</si>
  <si>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</si>
  <si>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</si>
  <si>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</si>
  <si>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</si>
  <si>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</si>
  <si>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</si>
  <si>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</si>
  <si>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</si>
  <si>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</si>
  <si>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</si>
  <si>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</si>
  <si>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</si>
  <si>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</si>
  <si>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</si>
  <si>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</si>
  <si>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</si>
  <si>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</si>
  <si>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</si>
  <si>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</si>
  <si>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</si>
  <si>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</si>
  <si>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</si>
  <si>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</si>
  <si>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</si>
  <si>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</si>
  <si>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</si>
  <si>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</si>
  <si>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</si>
  <si>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</si>
  <si>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</si>
  <si>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</si>
  <si>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</si>
  <si>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</si>
  <si>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</si>
  <si>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</si>
  <si>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</si>
  <si>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</si>
  <si>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</si>
  <si>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</si>
  <si>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</si>
  <si>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</si>
  <si>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</si>
  <si>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</si>
  <si>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</si>
  <si>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</si>
  <si>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</si>
  <si>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</si>
  <si>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</si>
  <si>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</si>
  <si>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</si>
  <si>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</si>
  <si>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</si>
  <si>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</si>
  <si>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</si>
  <si>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</si>
  <si>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</si>
  <si>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</si>
  <si>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</si>
  <si>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</si>
  <si>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</si>
  <si>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</si>
  <si>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</si>
  <si>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</si>
  <si>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</si>
  <si>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</si>
  <si>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</si>
  <si>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</si>
  <si>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</si>
  <si>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</si>
  <si>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</si>
  <si>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</si>
  <si>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</si>
  <si>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</si>
  <si>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</si>
  <si>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</si>
  <si>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</si>
  <si>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</si>
  <si>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</si>
  <si>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</si>
  <si>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</si>
  <si>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</si>
  <si>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</si>
  <si>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</si>
  <si>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</si>
  <si>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</si>
  <si>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</si>
  <si>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</si>
  <si>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</si>
  <si>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</si>
  <si>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</si>
  <si>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</si>
  <si>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</si>
  <si>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</si>
  <si>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</si>
  <si>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</si>
  <si>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</si>
  <si>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</si>
  <si>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</si>
  <si>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</si>
  <si>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</si>
  <si>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</si>
  <si>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</si>
  <si>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</si>
  <si>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</si>
  <si>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</si>
  <si>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</si>
  <si>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</si>
  <si>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</si>
  <si>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</si>
  <si>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</si>
  <si>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</si>
  <si>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</si>
  <si>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</si>
  <si>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</si>
  <si>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</si>
  <si>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</si>
  <si>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</si>
  <si>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</si>
  <si>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</si>
  <si>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</si>
  <si>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</si>
  <si>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</si>
  <si>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</si>
  <si>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</si>
  <si>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</si>
  <si>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</si>
  <si>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</si>
  <si>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</si>
  <si>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</si>
  <si>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</si>
  <si>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</si>
  <si>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</si>
  <si>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</si>
  <si>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</si>
  <si>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</si>
  <si>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</si>
  <si>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</si>
  <si>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</si>
  <si>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</si>
  <si>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</si>
  <si>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</si>
  <si>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</si>
  <si>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</si>
  <si>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</si>
  <si>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</si>
  <si>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</si>
  <si>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</si>
  <si>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</si>
  <si>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</si>
  <si>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</si>
  <si>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</si>
  <si>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</si>
  <si>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</si>
  <si>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</si>
  <si>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</si>
  <si>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</si>
  <si>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</si>
  <si>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</si>
  <si>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</si>
  <si>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</si>
  <si>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</si>
  <si>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</si>
  <si>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</si>
  <si>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</si>
  <si>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</si>
  <si>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</si>
  <si>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</si>
  <si>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</si>
  <si>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</si>
  <si>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</si>
  <si>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</si>
  <si>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</si>
  <si>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</si>
  <si>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</si>
  <si>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</si>
  <si>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</si>
  <si>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</si>
  <si>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</si>
  <si>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</si>
  <si>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</si>
  <si>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</si>
  <si>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</si>
  <si>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</si>
  <si>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</si>
  <si>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</si>
  <si>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</si>
  <si>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</si>
  <si>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</si>
  <si>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</si>
  <si>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</si>
  <si>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</si>
  <si>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</si>
  <si>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</si>
  <si>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</si>
  <si>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</si>
  <si>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</si>
  <si>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</si>
  <si>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</si>
  <si>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</si>
  <si>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</si>
  <si>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</si>
  <si>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</si>
  <si>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</si>
  <si>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</si>
  <si>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</si>
  <si>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</si>
  <si>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</si>
  <si>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</si>
  <si>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</si>
  <si>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</si>
  <si>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</si>
  <si>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</si>
  <si>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</si>
  <si>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</si>
  <si>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</si>
  <si>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</si>
  <si>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</si>
  <si>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</si>
  <si>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</si>
  <si>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</si>
  <si>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</si>
  <si>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</si>
  <si>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</si>
  <si>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</si>
  <si>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</si>
  <si>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</si>
  <si>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</si>
  <si>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</si>
  <si>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</si>
  <si>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</si>
  <si>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</si>
  <si>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</si>
  <si>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</si>
  <si>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</si>
  <si>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</si>
  <si>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</si>
  <si>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</si>
  <si>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</si>
  <si>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</si>
  <si>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</si>
  <si>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</si>
  <si>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</si>
  <si>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</si>
  <si>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</si>
  <si>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</si>
  <si>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</si>
  <si>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</si>
  <si>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</si>
  <si>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</si>
  <si>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</si>
  <si>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</si>
  <si>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</si>
  <si>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</si>
  <si>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</si>
  <si>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</si>
  <si>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</si>
  <si>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</si>
  <si>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</si>
  <si>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</si>
  <si>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</si>
  <si>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</si>
  <si>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</si>
  <si>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</si>
  <si>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</si>
  <si>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</si>
  <si>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</si>
  <si>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</si>
  <si>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</si>
  <si>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</si>
  <si>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</si>
  <si>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</si>
  <si>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</si>
  <si>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</si>
  <si>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</si>
  <si>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</si>
  <si>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</si>
  <si>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</si>
  <si>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</si>
  <si>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</si>
  <si>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</si>
  <si>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</si>
  <si>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</si>
  <si>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</si>
  <si>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</si>
  <si>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</si>
  <si>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</si>
  <si>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</si>
  <si>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</si>
  <si>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</si>
  <si>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</si>
  <si>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</si>
  <si>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</si>
  <si>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</si>
  <si>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</si>
  <si>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</si>
  <si>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</si>
  <si>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</si>
  <si>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</si>
  <si>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</si>
  <si>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</si>
  <si>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</si>
  <si>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</si>
  <si>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</si>
  <si>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</si>
  <si>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</si>
  <si>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</si>
  <si>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</si>
  <si>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</si>
  <si>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</si>
  <si>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</si>
  <si>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</si>
  <si>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</si>
  <si>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</si>
  <si>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</si>
  <si>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</si>
  <si>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</si>
  <si>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</si>
  <si>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</si>
  <si>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</si>
  <si>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</si>
  <si>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</si>
  <si>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</si>
  <si>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</si>
  <si>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</si>
  <si>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</si>
  <si>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</si>
  <si>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</si>
  <si>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</si>
  <si>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</si>
  <si>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</si>
  <si>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</si>
  <si>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</si>
  <si>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</si>
  <si>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</si>
  <si>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</si>
  <si>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</si>
  <si>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</si>
  <si>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</si>
  <si>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</si>
  <si>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</si>
  <si>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</si>
  <si>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</si>
  <si>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</si>
  <si>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</si>
  <si>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</si>
  <si>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</si>
  <si>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</si>
  <si>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</si>
  <si>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</si>
  <si>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</si>
  <si>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</si>
  <si>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</si>
  <si>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</si>
  <si>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</si>
  <si>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</si>
  <si>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</si>
  <si>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</si>
  <si>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</si>
  <si>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</si>
  <si>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</si>
  <si>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</si>
  <si>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</si>
  <si>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</si>
  <si>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</si>
  <si>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</si>
  <si>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</si>
  <si>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</si>
  <si>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</si>
  <si>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</si>
  <si>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</si>
  <si>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</si>
  <si>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</si>
  <si>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</si>
  <si>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</si>
  <si>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</si>
  <si>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</si>
  <si>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</si>
  <si>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</si>
  <si>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</si>
  <si>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</si>
  <si>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</si>
  <si>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</si>
  <si>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</si>
  <si>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</si>
  <si>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</si>
  <si>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</si>
  <si>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</si>
  <si>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</si>
  <si>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</si>
  <si>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</si>
  <si>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</si>
  <si>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</si>
  <si>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</si>
  <si>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</si>
  <si>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</si>
  <si>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</si>
  <si>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</si>
  <si>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</si>
  <si>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</si>
  <si>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</si>
  <si>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</si>
  <si>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</si>
  <si>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</si>
  <si>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</si>
  <si>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</si>
  <si>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</si>
  <si>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</si>
  <si>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</si>
  <si>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</si>
  <si>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</si>
  <si>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</si>
  <si>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</si>
  <si>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</si>
  <si>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</si>
  <si>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</si>
  <si>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</si>
  <si>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</si>
  <si>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</si>
  <si>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</si>
  <si>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</si>
  <si>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</si>
  <si>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</si>
  <si>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</si>
  <si>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</si>
  <si>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</si>
  <si>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</si>
  <si>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</si>
  <si>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</si>
  <si>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</si>
  <si>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</si>
  <si>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</si>
  <si>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</si>
  <si>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</si>
  <si>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</si>
  <si>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</si>
  <si>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</si>
  <si>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</si>
  <si>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</si>
  <si>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</si>
  <si>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</si>
  <si>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</si>
  <si>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</si>
  <si>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</si>
  <si>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</si>
  <si>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</si>
  <si>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</si>
  <si>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</si>
  <si>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</si>
  <si>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</si>
  <si>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</si>
  <si>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</si>
  <si>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</si>
  <si>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</si>
  <si>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</si>
  <si>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</si>
  <si>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</si>
  <si>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</si>
  <si>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</si>
  <si>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</si>
  <si>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</si>
  <si>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</si>
  <si>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</si>
  <si>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</si>
  <si>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</si>
  <si>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</si>
  <si>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</si>
  <si>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</si>
  <si>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</si>
  <si>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</si>
  <si>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</si>
  <si>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</si>
  <si>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</si>
  <si>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</si>
  <si>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</si>
  <si>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</si>
  <si>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</si>
  <si>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</si>
  <si>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</si>
  <si>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</si>
  <si>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</si>
  <si>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</si>
  <si>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</si>
  <si>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</si>
  <si>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</si>
  <si>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</si>
  <si>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</si>
  <si>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</si>
  <si>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</si>
  <si>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</si>
  <si>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</si>
  <si>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</si>
  <si>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</si>
  <si>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</si>
  <si>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</si>
  <si>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</si>
  <si>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</si>
  <si>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</si>
  <si>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</si>
  <si>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</si>
  <si>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</si>
  <si>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</si>
  <si>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</si>
  <si>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</si>
  <si>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</si>
  <si>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</si>
  <si>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</si>
  <si>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</si>
  <si>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</si>
  <si>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</si>
  <si>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</si>
  <si>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</si>
  <si>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</si>
  <si>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</si>
  <si>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</si>
  <si>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</si>
  <si>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</si>
  <si>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</si>
  <si>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</si>
  <si>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</si>
  <si>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</si>
  <si>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</si>
  <si>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</si>
  <si>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</si>
  <si>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</si>
  <si>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</si>
  <si>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</si>
  <si>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</si>
  <si>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</si>
  <si>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</si>
  <si>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</si>
  <si>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</si>
  <si>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</si>
  <si>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</si>
  <si>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</si>
  <si>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</si>
  <si>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</si>
  <si>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</si>
  <si>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</si>
  <si>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</si>
  <si>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</si>
  <si>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</si>
  <si>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</si>
  <si>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</si>
  <si>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</si>
  <si>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</si>
  <si>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</si>
  <si>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</si>
  <si>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</si>
  <si>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</si>
  <si>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</si>
  <si>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</si>
  <si>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</si>
  <si>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</si>
  <si>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</si>
  <si>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</si>
  <si>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</si>
  <si>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</si>
  <si>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</si>
  <si>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</si>
  <si>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</si>
  <si>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</si>
  <si>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</si>
  <si>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</si>
  <si>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</si>
  <si>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</si>
  <si>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</si>
  <si>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</si>
  <si>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</si>
  <si>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</si>
  <si>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</si>
  <si>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</si>
  <si>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</si>
  <si>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</si>
  <si>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</si>
  <si>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</si>
  <si>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</si>
  <si>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</si>
  <si>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</si>
  <si>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</si>
  <si>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</si>
  <si>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</si>
  <si>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</si>
  <si>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</si>
  <si>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</si>
  <si>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</si>
  <si>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</si>
  <si>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</si>
  <si>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</si>
  <si>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</si>
  <si>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</si>
  <si>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</si>
  <si>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</si>
  <si>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</si>
  <si>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</si>
  <si>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</si>
  <si>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</si>
  <si>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</si>
  <si>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</si>
  <si>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</si>
  <si>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</si>
  <si>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</si>
  <si>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</si>
  <si>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</si>
  <si>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</si>
  <si>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</si>
  <si>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</si>
  <si>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</si>
  <si>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</si>
  <si>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</si>
  <si>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</si>
  <si>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</si>
  <si>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</si>
  <si>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</si>
  <si>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</si>
  <si>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</si>
  <si>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</si>
  <si>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</si>
  <si>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</si>
  <si>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</si>
  <si>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</si>
  <si>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</si>
  <si>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</si>
  <si>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</si>
  <si>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</si>
  <si>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</si>
  <si>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</si>
  <si>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</si>
  <si>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</si>
  <si>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</si>
  <si>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</si>
  <si>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</si>
  <si>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</si>
  <si>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</si>
  <si>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</si>
  <si>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</si>
  <si>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</si>
  <si>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</si>
  <si>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</si>
  <si>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</si>
  <si>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</si>
  <si>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</si>
  <si>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</si>
  <si>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</si>
  <si>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</si>
  <si>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</si>
  <si>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</si>
  <si>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</si>
  <si>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</si>
  <si>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</si>
  <si>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</si>
  <si>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</si>
  <si>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</si>
  <si>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</si>
  <si>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</si>
  <si>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</si>
  <si>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</si>
  <si>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</si>
  <si>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</si>
  <si>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</si>
  <si>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</si>
  <si>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</si>
  <si>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</si>
  <si>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</si>
  <si>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</si>
  <si>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</si>
  <si>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</si>
  <si>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</si>
  <si>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</si>
  <si>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</si>
  <si>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</si>
  <si>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</si>
  <si>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</si>
  <si>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</si>
  <si>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</si>
  <si>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</si>
  <si>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</si>
  <si>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</si>
  <si>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</si>
  <si>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</si>
  <si>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</si>
  <si>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</si>
  <si>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</si>
  <si>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</si>
  <si>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</si>
  <si>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</si>
  <si>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</si>
  <si>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</si>
  <si>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</si>
  <si>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</si>
  <si>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</si>
  <si>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</si>
  <si>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</si>
  <si>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</si>
  <si>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</si>
  <si>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</si>
  <si>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</si>
  <si>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</si>
  <si>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</si>
  <si>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</si>
  <si>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</si>
  <si>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</si>
  <si>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</si>
  <si>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</si>
  <si>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</si>
  <si>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</si>
  <si>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</si>
  <si>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</si>
  <si>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</si>
  <si>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</si>
  <si>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</si>
  <si>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</si>
  <si>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</si>
  <si>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</si>
  <si>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</si>
  <si>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</si>
  <si>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</si>
  <si>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</si>
  <si>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</si>
  <si>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</si>
  <si>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</si>
  <si>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</si>
  <si>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</si>
  <si>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</si>
  <si>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</si>
  <si>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</si>
  <si>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</si>
  <si>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</si>
  <si>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</si>
  <si>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</si>
  <si>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</si>
  <si>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</si>
  <si>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</si>
  <si>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</si>
  <si>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</si>
  <si>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</si>
  <si>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</si>
  <si>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</si>
  <si>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</si>
  <si>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</si>
  <si>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</si>
  <si>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</si>
  <si>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</si>
  <si>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</si>
  <si>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</si>
  <si>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</si>
  <si>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</si>
  <si>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</si>
  <si>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</si>
  <si>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</si>
  <si>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</si>
  <si>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</si>
  <si>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</si>
  <si>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</si>
  <si>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</si>
  <si>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</si>
  <si>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</si>
  <si>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</si>
  <si>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</si>
  <si>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</si>
  <si>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</si>
  <si>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</si>
  <si>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</si>
  <si>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</si>
  <si>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</si>
  <si>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</si>
  <si>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</si>
  <si>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</si>
  <si>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</si>
  <si>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</si>
  <si>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</si>
  <si>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</si>
  <si>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</si>
  <si>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</si>
  <si>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</si>
  <si>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</si>
  <si>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</si>
  <si>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</si>
  <si>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</si>
  <si>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</si>
  <si>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</si>
  <si>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</si>
  <si>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</si>
  <si>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</si>
  <si>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</si>
  <si>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</si>
  <si>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</si>
  <si>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</si>
  <si>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</si>
  <si>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</si>
  <si>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</si>
  <si>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</si>
  <si>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</si>
  <si>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</si>
  <si>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</si>
  <si>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</si>
  <si>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</si>
  <si>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</si>
  <si>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</si>
  <si>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</si>
  <si>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</si>
  <si>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</si>
  <si>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</si>
  <si>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</si>
  <si>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</si>
  <si>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</si>
  <si>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</si>
  <si>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</si>
  <si>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</si>
  <si>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</si>
  <si>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</si>
  <si>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</si>
  <si>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</si>
  <si>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</si>
  <si>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</si>
  <si>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</si>
  <si>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</si>
  <si>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</si>
  <si>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</si>
  <si>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</si>
  <si>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</si>
  <si>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</si>
  <si>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</si>
  <si>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</si>
  <si>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</si>
  <si>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</si>
  <si>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</si>
  <si>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</si>
  <si>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</si>
  <si>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</si>
  <si>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</si>
  <si>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</si>
  <si>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</si>
  <si>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</si>
  <si>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</si>
  <si>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</si>
  <si>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</si>
  <si>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</si>
  <si>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</si>
  <si>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</si>
  <si>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</si>
  <si>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</si>
  <si>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</si>
  <si>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</si>
  <si>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</si>
  <si>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</si>
  <si>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</si>
  <si>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</si>
  <si>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</si>
  <si>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</si>
  <si>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</si>
  <si>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</si>
  <si>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</si>
  <si>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</si>
  <si>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</si>
  <si>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</si>
  <si>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</si>
  <si>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</si>
  <si>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</si>
  <si>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</si>
  <si>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</si>
  <si>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</si>
  <si>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</si>
  <si>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</si>
  <si>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</si>
  <si>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</si>
  <si>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</si>
  <si>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</si>
  <si>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</si>
  <si>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</si>
  <si>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</si>
  <si>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</si>
  <si>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</si>
  <si>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</si>
  <si>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</si>
  <si>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</si>
  <si>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</si>
  <si>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</si>
  <si>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</si>
  <si>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</si>
  <si>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</si>
  <si>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</si>
  <si>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</si>
  <si>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</si>
  <si>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</si>
  <si>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</si>
  <si>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</si>
  <si>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</si>
  <si>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</si>
  <si>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</si>
  <si>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</si>
  <si>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</si>
  <si>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</si>
  <si>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</si>
  <si>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</si>
  <si>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</si>
  <si>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</si>
  <si>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</si>
  <si>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</si>
  <si>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</si>
  <si>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</si>
  <si>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</si>
  <si>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</si>
  <si>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</si>
  <si>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</si>
  <si>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</si>
  <si>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</si>
  <si>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</si>
  <si>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</si>
  <si>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</si>
  <si>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</si>
  <si>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</si>
  <si>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</si>
  <si>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</si>
  <si>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</si>
  <si>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</si>
  <si>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</si>
  <si>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</si>
  <si>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</si>
  <si>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</si>
  <si>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</si>
  <si>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</si>
  <si>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</si>
  <si>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</si>
  <si>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</si>
  <si>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</si>
  <si>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</si>
  <si>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</si>
  <si>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</si>
  <si>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</si>
  <si>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</si>
  <si>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</si>
  <si>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</si>
  <si>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</si>
  <si>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</si>
  <si>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</si>
  <si>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</si>
  <si>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</si>
  <si>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</si>
  <si>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</si>
  <si>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</si>
  <si>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</si>
  <si>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</si>
  <si>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</si>
  <si>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</si>
  <si>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</si>
  <si>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</si>
  <si>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</si>
  <si>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</si>
  <si>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</si>
  <si>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</si>
  <si>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</si>
  <si>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</si>
  <si>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</si>
  <si>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</si>
  <si>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</si>
  <si>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</si>
  <si>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</si>
  <si>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</si>
  <si>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</si>
  <si>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</si>
  <si>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</si>
  <si>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</si>
  <si>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</si>
  <si>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</si>
  <si>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</si>
  <si>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</si>
  <si>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</si>
  <si>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</si>
  <si>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</si>
  <si>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</si>
  <si>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</si>
  <si>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</si>
  <si>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</si>
  <si>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</si>
  <si>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</si>
  <si>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</si>
  <si>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</si>
  <si>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</si>
  <si>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</si>
  <si>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</si>
  <si>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</si>
  <si>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</si>
  <si>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</si>
  <si>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</si>
  <si>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</si>
  <si>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</si>
  <si>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</si>
  <si>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</si>
  <si>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</si>
  <si>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</si>
  <si>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</si>
  <si>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</si>
  <si>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</si>
  <si>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</si>
  <si>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</si>
  <si>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</si>
  <si>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</si>
  <si>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</si>
  <si>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</si>
  <si>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</si>
  <si>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</si>
  <si>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</si>
  <si>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</si>
  <si>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</si>
  <si>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</si>
  <si>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</si>
  <si>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</si>
  <si>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</si>
  <si>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</si>
  <si>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</si>
  <si>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</si>
  <si>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</si>
  <si>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</si>
  <si>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</si>
  <si>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</si>
  <si>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</si>
  <si>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</si>
  <si>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</si>
  <si>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</si>
  <si>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</si>
  <si>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</si>
  <si>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</si>
  <si>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</si>
  <si>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</si>
  <si>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</si>
  <si>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</si>
  <si>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</si>
  <si>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</si>
  <si>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</si>
  <si>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</si>
  <si>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</si>
  <si>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</si>
  <si>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</si>
  <si>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</si>
  <si>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</si>
  <si>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</si>
  <si>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</si>
  <si>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</si>
  <si>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</si>
  <si>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</si>
  <si>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</si>
  <si>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</si>
  <si>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</si>
  <si>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</si>
  <si>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</si>
  <si>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</si>
  <si>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</si>
  <si>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</si>
  <si>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</si>
  <si>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</si>
  <si>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</si>
  <si>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</si>
  <si>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</si>
  <si>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</si>
  <si>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</si>
  <si>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</si>
  <si>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</si>
  <si>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</si>
  <si>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</si>
  <si>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</si>
  <si>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</si>
  <si>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</si>
  <si>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</si>
  <si>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</si>
  <si>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</si>
  <si>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</si>
  <si>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</si>
  <si>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</si>
  <si>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</si>
  <si>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</si>
  <si>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</si>
  <si>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</si>
  <si>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</si>
  <si>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</si>
  <si>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</si>
  <si>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</si>
  <si>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</si>
  <si>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</si>
  <si>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</si>
  <si>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</si>
  <si>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</si>
  <si>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</si>
  <si>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</si>
  <si>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</si>
  <si>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</si>
  <si>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</si>
  <si>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</si>
  <si>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</si>
  <si>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</si>
  <si>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</si>
  <si>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</si>
  <si>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</si>
  <si>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</si>
  <si>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</si>
  <si>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</si>
  <si>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</si>
  <si>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</si>
  <si>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</si>
  <si>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</si>
  <si>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</si>
  <si>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</si>
  <si>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</si>
  <si>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</si>
  <si>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</si>
  <si>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</si>
  <si>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</si>
  <si>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</si>
  <si>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</si>
  <si>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</si>
  <si>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</si>
  <si>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</si>
  <si>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</si>
  <si>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</si>
  <si>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</si>
  <si>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</si>
  <si>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</si>
  <si>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</si>
  <si>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</si>
  <si>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</si>
  <si>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</si>
  <si>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</si>
  <si>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</si>
  <si>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</si>
  <si>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</si>
  <si>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</si>
  <si>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</si>
  <si>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</si>
  <si>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</si>
  <si>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</si>
  <si>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</si>
  <si>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</si>
  <si>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</si>
  <si>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</si>
  <si>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</si>
  <si>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</si>
  <si>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</si>
  <si>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</si>
  <si>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</si>
  <si>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</si>
  <si>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</si>
  <si>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</si>
  <si>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</si>
  <si>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</si>
  <si>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</si>
  <si>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</si>
  <si>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</si>
  <si>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</si>
  <si>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</si>
  <si>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</si>
  <si>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</si>
  <si>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</si>
  <si>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</si>
  <si>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</si>
  <si>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</si>
  <si>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</si>
  <si>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</si>
  <si>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</si>
  <si>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</si>
  <si>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</si>
  <si>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</si>
  <si>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</si>
  <si>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</si>
  <si>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</si>
  <si>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</si>
  <si>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</si>
  <si>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</si>
  <si>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</si>
  <si>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</si>
  <si>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</si>
  <si>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</si>
  <si>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</si>
  <si>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</si>
  <si>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</si>
  <si>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</si>
  <si>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</si>
  <si>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</si>
  <si>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</si>
  <si>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</si>
  <si>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</si>
  <si>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</si>
  <si>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</si>
  <si>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</si>
  <si>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</si>
  <si>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</si>
  <si>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</si>
  <si>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</si>
  <si>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</si>
  <si>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</si>
  <si>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</si>
  <si>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</si>
  <si>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</si>
  <si>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</si>
  <si>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</si>
  <si>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</si>
  <si>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</si>
  <si>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</si>
  <si>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</si>
  <si>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</si>
  <si>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</si>
  <si>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</si>
  <si>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</si>
  <si>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</si>
  <si>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</si>
  <si>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</si>
  <si>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</si>
  <si>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</si>
  <si>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</si>
  <si>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</si>
  <si>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</si>
  <si>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</si>
  <si>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</si>
  <si>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</si>
  <si>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</si>
  <si>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</si>
  <si>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</si>
  <si>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</si>
  <si>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</si>
  <si>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</si>
  <si>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</si>
  <si>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</si>
  <si>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</si>
  <si>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</si>
  <si>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</si>
  <si>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</si>
  <si>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</si>
  <si>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</si>
  <si>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</si>
  <si>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</si>
  <si>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</si>
  <si>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</si>
  <si>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</si>
  <si>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</si>
  <si>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</si>
  <si>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</si>
  <si>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</si>
  <si>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</si>
  <si>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</si>
  <si>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</si>
  <si>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</si>
  <si>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</si>
  <si>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</si>
  <si>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</si>
  <si>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</si>
  <si>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</si>
  <si>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</si>
  <si>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</si>
  <si>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</si>
  <si>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</si>
  <si>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</si>
  <si>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</si>
  <si>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</si>
  <si>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</si>
  <si>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</si>
  <si>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</si>
  <si>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</si>
  <si>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</si>
  <si>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</si>
  <si>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</si>
  <si>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</si>
  <si>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</si>
  <si>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</si>
  <si>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</si>
  <si>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</si>
  <si>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</si>
  <si>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</si>
  <si>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</si>
  <si>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</si>
  <si>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</si>
  <si>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</si>
  <si>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</si>
  <si>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</si>
  <si>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</si>
  <si>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</si>
  <si>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</si>
  <si>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</si>
  <si>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</si>
  <si>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</si>
  <si>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</si>
  <si>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</si>
  <si>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</si>
  <si>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</si>
  <si>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</si>
  <si>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</si>
  <si>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</si>
  <si>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</si>
  <si>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</si>
  <si>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</si>
  <si>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</si>
  <si>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</si>
  <si>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</si>
  <si>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</si>
  <si>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</si>
  <si>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</si>
  <si>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</si>
  <si>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</si>
  <si>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</si>
  <si>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</si>
  <si>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</si>
  <si>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</si>
  <si>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</si>
  <si>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</si>
  <si>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</si>
  <si>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</si>
  <si>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</si>
  <si>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</si>
  <si>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</si>
  <si>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</si>
  <si>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</si>
  <si>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</si>
  <si>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</si>
  <si>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</si>
  <si>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</si>
  <si>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</si>
  <si>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</si>
  <si>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</si>
  <si>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</si>
  <si>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</si>
  <si>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</si>
  <si>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</si>
  <si>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</si>
  <si>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</si>
  <si>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</si>
  <si>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</si>
  <si>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</si>
  <si>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</si>
  <si>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</si>
  <si>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</si>
  <si>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</si>
  <si>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</si>
  <si>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</si>
  <si>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</si>
  <si>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</si>
  <si>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</si>
  <si>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</si>
  <si>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</si>
  <si>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</si>
  <si>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</si>
  <si>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</si>
  <si>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</si>
  <si>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</si>
  <si>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</si>
  <si>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</si>
  <si>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</si>
  <si>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</si>
  <si>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</si>
  <si>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</si>
  <si>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</si>
  <si>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</si>
  <si>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</si>
  <si>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</si>
  <si>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</si>
  <si>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</si>
  <si>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</si>
  <si>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</si>
  <si>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</si>
  <si>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</si>
  <si>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</si>
  <si>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</si>
  <si>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</si>
  <si>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</si>
  <si>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</si>
  <si>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</si>
  <si>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</si>
  <si>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</si>
  <si>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</si>
  <si>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</si>
  <si>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</si>
  <si>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</si>
  <si>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</si>
  <si>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</si>
  <si>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</si>
  <si>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</si>
  <si>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</si>
  <si>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</si>
  <si>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</si>
  <si>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</si>
  <si>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</si>
  <si>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</si>
  <si>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</si>
  <si>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</si>
  <si>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</si>
  <si>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</si>
  <si>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</si>
  <si>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</si>
  <si>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</si>
  <si>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</si>
  <si>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</si>
  <si>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</si>
  <si>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</si>
  <si>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</si>
  <si>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</si>
  <si>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</si>
  <si>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</si>
  <si>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</si>
  <si>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</si>
  <si>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</si>
  <si>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</si>
  <si>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</si>
  <si>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</si>
  <si>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</si>
  <si>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</si>
  <si>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</si>
  <si>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</si>
  <si>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</si>
  <si>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</si>
  <si>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</si>
  <si>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</si>
  <si>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</si>
  <si>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</si>
  <si>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</si>
  <si>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</si>
  <si>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</si>
  <si>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</si>
  <si>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</si>
  <si>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</si>
  <si>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</si>
  <si>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</si>
  <si>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</si>
  <si>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</si>
  <si>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</si>
  <si>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</si>
  <si>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</si>
  <si>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</si>
  <si>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</si>
  <si>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</si>
  <si>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</si>
  <si>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</si>
  <si>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</si>
  <si>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</si>
  <si>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</si>
  <si>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</si>
  <si>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</si>
  <si>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</si>
  <si>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</si>
  <si>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</si>
  <si>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</si>
  <si>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</si>
  <si>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</si>
  <si>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</si>
  <si>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</si>
  <si>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</si>
  <si>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</si>
  <si>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</si>
  <si>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</si>
  <si>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</si>
  <si>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</si>
  <si>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</si>
  <si>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</si>
  <si>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</si>
  <si>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</si>
  <si>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</si>
  <si>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</si>
  <si>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</si>
  <si>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</si>
  <si>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</si>
  <si>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</si>
  <si>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</si>
  <si>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</si>
  <si>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</si>
  <si>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</si>
  <si>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</si>
  <si>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</si>
  <si>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</si>
  <si>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</si>
  <si>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</si>
  <si>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</si>
  <si>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</si>
  <si>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</si>
  <si>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</si>
  <si>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</si>
  <si>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</si>
  <si>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</si>
  <si>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</si>
  <si>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</si>
  <si>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</si>
  <si>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</si>
  <si>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</si>
  <si>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</si>
  <si>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</si>
  <si>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</si>
  <si>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</si>
  <si>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</si>
  <si>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</si>
  <si>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</si>
  <si>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</si>
  <si>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</si>
  <si>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</si>
  <si>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</si>
  <si>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</si>
  <si>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</si>
  <si>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</si>
  <si>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</si>
  <si>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</si>
  <si>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</si>
  <si>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</si>
  <si>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</si>
  <si>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</si>
  <si>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</si>
  <si>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</si>
  <si>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</si>
  <si>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</si>
  <si>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</si>
  <si>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</si>
  <si>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</si>
  <si>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</si>
  <si>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</si>
  <si>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</si>
  <si>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</si>
  <si>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</si>
  <si>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</si>
  <si>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</si>
  <si>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</si>
  <si>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</si>
  <si>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</si>
  <si>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</si>
  <si>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</si>
  <si>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</si>
  <si>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</si>
  <si>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</si>
  <si>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</si>
  <si>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</si>
  <si>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</si>
  <si>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</si>
  <si>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</si>
  <si>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</si>
  <si>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</si>
  <si>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</si>
  <si>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</si>
  <si>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</si>
  <si>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</si>
  <si>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</si>
  <si>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</si>
  <si>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</si>
  <si>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</si>
  <si>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</si>
  <si>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</si>
  <si>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</si>
  <si>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</si>
  <si>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</si>
  <si>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</si>
  <si>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</si>
  <si>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</si>
  <si>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</si>
  <si>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</si>
  <si>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</si>
  <si>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</si>
  <si>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</si>
  <si>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</si>
  <si>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</si>
  <si>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</si>
  <si>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</si>
  <si>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</si>
  <si>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</si>
  <si>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</si>
  <si>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</si>
  <si>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</si>
  <si>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</si>
  <si>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</si>
  <si>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</si>
  <si>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</si>
  <si>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</si>
  <si>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</si>
  <si>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</si>
  <si>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</si>
  <si>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</si>
  <si>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</si>
  <si>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</si>
  <si>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</si>
  <si>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</si>
  <si>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</si>
  <si>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</si>
  <si>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</si>
  <si>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</si>
  <si>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</si>
  <si>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</si>
  <si>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</si>
  <si>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</si>
  <si>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</si>
  <si>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</si>
  <si>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</si>
  <si>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</si>
  <si>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</si>
  <si>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</si>
  <si>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</si>
  <si>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</si>
  <si>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</si>
  <si>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</si>
  <si>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</si>
  <si>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</si>
  <si>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</si>
  <si>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</si>
  <si>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</si>
  <si>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</si>
  <si>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</si>
  <si>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</si>
  <si>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</si>
  <si>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</si>
  <si>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</si>
  <si>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</si>
  <si>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</si>
  <si>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</si>
  <si>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</si>
  <si>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</si>
  <si>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</si>
  <si>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</si>
  <si>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</si>
  <si>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</si>
  <si>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</si>
  <si>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</si>
  <si>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</si>
  <si>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</si>
  <si>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</si>
  <si>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</si>
  <si>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</si>
  <si>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</si>
  <si>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</si>
  <si>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</si>
  <si>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</si>
  <si>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</si>
  <si>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</si>
  <si>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</si>
  <si>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</si>
  <si>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</si>
  <si>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</si>
  <si>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</si>
  <si>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</si>
  <si>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</si>
  <si>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</si>
  <si>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</si>
  <si>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</si>
  <si>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</si>
  <si>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</si>
  <si>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</si>
  <si>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</si>
  <si>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</si>
  <si>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</si>
  <si>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</si>
  <si>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</si>
  <si>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</si>
  <si>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</si>
  <si>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</si>
  <si>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</si>
  <si>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</si>
  <si>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</si>
  <si>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</si>
  <si>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</si>
  <si>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</si>
  <si>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</si>
  <si>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</si>
  <si>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</si>
  <si>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</si>
  <si>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</si>
  <si>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</si>
  <si>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</si>
  <si>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</si>
  <si>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</si>
  <si>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</si>
  <si>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</si>
  <si>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</si>
  <si>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</si>
  <si>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</si>
  <si>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</si>
  <si>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</si>
  <si>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</si>
  <si>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</si>
  <si>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</si>
  <si>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</si>
  <si>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</si>
  <si>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</si>
  <si>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</si>
  <si>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</si>
  <si>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</si>
  <si>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</si>
  <si>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</si>
  <si>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</si>
  <si>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</si>
  <si>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</si>
  <si>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</si>
  <si>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</si>
  <si>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</si>
  <si>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</si>
  <si>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</si>
  <si>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</si>
  <si>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</si>
  <si>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</si>
  <si>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</si>
  <si>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</si>
  <si>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</si>
  <si>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</si>
  <si>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</si>
  <si>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</si>
  <si>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</si>
  <si>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</si>
  <si>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</si>
  <si>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</si>
  <si>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</si>
  <si>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</si>
  <si>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</si>
  <si>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</si>
  <si>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</si>
  <si>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</si>
  <si>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</si>
  <si>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</si>
  <si>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</si>
  <si>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</si>
  <si>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</si>
  <si>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</si>
  <si>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</si>
  <si>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</si>
  <si>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</si>
  <si>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</si>
  <si>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</si>
  <si>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</si>
  <si>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</si>
  <si>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</si>
  <si>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</si>
  <si>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</si>
  <si>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</si>
  <si>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</si>
  <si>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</si>
  <si>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</si>
  <si>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</si>
  <si>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</si>
  <si>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</si>
  <si>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</si>
  <si>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</si>
  <si>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</si>
  <si>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</si>
  <si>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</si>
  <si>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</si>
  <si>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</si>
  <si>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</si>
  <si>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</si>
  <si>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</si>
  <si>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</si>
  <si>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</si>
  <si>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</si>
  <si>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</si>
  <si>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</si>
  <si>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</si>
  <si>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</si>
  <si>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</si>
  <si>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</si>
  <si>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</si>
  <si>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</si>
  <si>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</si>
  <si>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</si>
  <si>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</si>
  <si>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</si>
  <si>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</si>
  <si>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</si>
  <si>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</si>
  <si>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</si>
  <si>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</si>
  <si>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</si>
  <si>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</si>
  <si>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</si>
  <si>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</si>
  <si>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</si>
  <si>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</si>
  <si>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</si>
  <si>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</si>
  <si>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</si>
  <si>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</si>
  <si>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</si>
  <si>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</si>
  <si>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</si>
  <si>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</si>
  <si>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</si>
  <si>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</si>
  <si>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</si>
  <si>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</si>
  <si>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</si>
  <si>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</si>
  <si>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</si>
  <si>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</si>
  <si>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</si>
  <si>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</si>
  <si>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</si>
  <si>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</si>
  <si>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</si>
  <si>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</si>
  <si>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</si>
  <si>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</si>
  <si>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</si>
  <si>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</si>
  <si>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</si>
  <si>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</si>
  <si>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</si>
  <si>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</si>
  <si>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</si>
  <si>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</si>
  <si>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</si>
  <si>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</si>
  <si>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</si>
  <si>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</si>
  <si>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</si>
  <si>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</si>
  <si>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</si>
  <si>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</si>
  <si>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</si>
  <si>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</si>
  <si>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</si>
  <si>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</si>
  <si>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</si>
  <si>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</si>
  <si>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</si>
  <si>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</si>
  <si>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</si>
  <si>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</si>
  <si>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</si>
  <si>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</si>
  <si>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</si>
  <si>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</si>
  <si>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</si>
  <si>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</si>
  <si>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</si>
  <si>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</si>
  <si>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</si>
  <si>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</si>
  <si>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</si>
  <si>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</si>
  <si>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</si>
  <si>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</si>
  <si>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</si>
  <si>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</si>
  <si>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</si>
  <si>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</si>
  <si>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</si>
  <si>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</si>
  <si>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</si>
  <si>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</si>
  <si>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</si>
  <si>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</si>
  <si>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</si>
  <si>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</si>
  <si>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</si>
  <si>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</si>
  <si>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</si>
  <si>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</si>
  <si>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</si>
  <si>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</si>
  <si>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</si>
  <si>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</si>
  <si>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</si>
  <si>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</si>
  <si>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</si>
  <si>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</si>
  <si>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</si>
  <si>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</si>
  <si>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</si>
  <si>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</si>
  <si>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</si>
  <si>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</si>
  <si>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</si>
  <si>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</si>
  <si>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</si>
  <si>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</si>
  <si>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</si>
  <si>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</si>
  <si>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</si>
  <si>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</si>
  <si>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</si>
  <si>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</si>
  <si>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</si>
  <si>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</si>
  <si>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</si>
  <si>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</si>
  <si>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</si>
  <si>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</si>
  <si>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</si>
  <si>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</si>
  <si>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</si>
  <si>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</si>
  <si>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</si>
  <si>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</si>
  <si>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</si>
  <si>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</si>
  <si>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</si>
  <si>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</si>
  <si>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</si>
  <si>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</si>
  <si>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</si>
  <si>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</si>
  <si>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</si>
  <si>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</si>
  <si>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</si>
  <si>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</si>
  <si>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</si>
  <si>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</si>
  <si>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</si>
  <si>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</si>
  <si>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</si>
  <si>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</si>
  <si>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</si>
  <si>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</si>
  <si>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</si>
  <si>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</si>
  <si>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</si>
  <si>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</si>
  <si>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</si>
  <si>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</si>
  <si>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</si>
  <si>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</si>
  <si>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</si>
  <si>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</si>
  <si>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</si>
  <si>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</si>
  <si>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</si>
  <si>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</si>
  <si>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</si>
  <si>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</si>
  <si>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</si>
  <si>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</si>
  <si>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</si>
  <si>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</si>
  <si>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</si>
  <si>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</si>
  <si>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</si>
  <si>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</si>
  <si>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</si>
  <si>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</si>
  <si>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</si>
  <si>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</si>
  <si>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</si>
  <si>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</si>
  <si>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</si>
  <si>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</si>
  <si>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</si>
  <si>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</si>
  <si>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</si>
  <si>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</si>
  <si>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</si>
  <si>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</si>
  <si>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</si>
  <si>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</si>
  <si>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</si>
  <si>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</si>
  <si>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</si>
  <si>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</si>
  <si>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</si>
  <si>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</si>
  <si>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</si>
  <si>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</si>
  <si>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</si>
  <si>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</si>
  <si>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</si>
  <si>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</si>
  <si>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</si>
  <si>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</si>
  <si>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</si>
  <si>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</si>
  <si>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</si>
  <si>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</si>
  <si>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</si>
  <si>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</si>
  <si>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</si>
  <si>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</si>
  <si>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</si>
  <si>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</si>
  <si>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</si>
  <si>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</si>
  <si>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</si>
  <si>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</si>
  <si>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</si>
  <si>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</si>
  <si>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</si>
  <si>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</si>
  <si>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</si>
  <si>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</si>
  <si>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</si>
  <si>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</si>
  <si>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</si>
  <si>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</si>
  <si>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</si>
  <si>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</si>
  <si>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</si>
  <si>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</si>
  <si>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</si>
  <si>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</si>
  <si>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</si>
  <si>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</si>
  <si>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</si>
  <si>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</si>
  <si>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</si>
  <si>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</si>
  <si>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</si>
  <si>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</si>
  <si>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</si>
  <si>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</si>
  <si>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</si>
  <si>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</si>
  <si>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</si>
  <si>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</si>
  <si>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</si>
  <si>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</si>
  <si>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</si>
  <si>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</si>
  <si>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</si>
  <si>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</si>
  <si>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</si>
  <si>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</si>
  <si>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</si>
  <si>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</si>
  <si>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</si>
  <si>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</si>
  <si>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</si>
  <si>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</si>
  <si>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</si>
  <si>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</si>
  <si>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</si>
  <si>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</si>
  <si>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</si>
  <si>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</si>
  <si>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</si>
  <si>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</si>
  <si>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</si>
  <si>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</si>
  <si>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</si>
  <si>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</si>
  <si>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</si>
  <si>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</si>
  <si>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</si>
  <si>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</si>
  <si>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</si>
  <si>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</si>
  <si>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</si>
  <si>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</si>
  <si>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</si>
  <si>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</si>
  <si>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</si>
  <si>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</si>
  <si>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</si>
  <si>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</si>
  <si>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</si>
  <si>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</si>
  <si>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</si>
  <si>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</si>
  <si>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</si>
  <si>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</si>
  <si>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</si>
  <si>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</si>
  <si>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</si>
  <si>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</si>
  <si>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</si>
  <si>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</si>
  <si>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</si>
  <si>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</si>
  <si>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</si>
  <si>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</si>
  <si>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</si>
  <si>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</si>
  <si>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</si>
  <si>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</si>
  <si>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</si>
  <si>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</si>
  <si>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</si>
  <si>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</si>
  <si>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</si>
  <si>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</si>
  <si>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</si>
  <si>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</si>
  <si>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</si>
  <si>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</si>
  <si>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</si>
  <si>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</si>
  <si>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</si>
  <si>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</si>
  <si>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</si>
  <si>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</si>
  <si>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</si>
  <si>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</si>
  <si>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</si>
  <si>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</si>
  <si>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</si>
  <si>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</si>
  <si>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</si>
  <si>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</si>
  <si>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</si>
  <si>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</si>
  <si>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</si>
  <si>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</si>
  <si>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</si>
  <si>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</si>
  <si>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</si>
  <si>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</si>
  <si>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</si>
  <si>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</si>
  <si>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</si>
  <si>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</si>
  <si>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</si>
  <si>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</si>
  <si>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</si>
  <si>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</si>
  <si>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</si>
  <si>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</si>
  <si>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</si>
  <si>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</si>
  <si>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</si>
  <si>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</si>
  <si>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</si>
  <si>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</si>
  <si>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</si>
  <si>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</si>
  <si>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</si>
  <si>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</si>
  <si>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</si>
  <si>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</si>
  <si>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</si>
  <si>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</si>
  <si>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</si>
  <si>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</si>
  <si>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</si>
  <si>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</si>
  <si>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</si>
  <si>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</si>
  <si>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</si>
  <si>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</si>
  <si>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</si>
  <si>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</si>
  <si>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</si>
  <si>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</si>
  <si>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</si>
  <si>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</si>
  <si>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</si>
  <si>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</si>
  <si>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</si>
  <si>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</si>
  <si>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</si>
  <si>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</si>
  <si>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</si>
  <si>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</si>
  <si>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</si>
  <si>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</si>
  <si>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</si>
  <si>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</si>
  <si>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</si>
  <si>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</si>
  <si>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</si>
  <si>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</si>
  <si>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</si>
  <si>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</si>
  <si>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</si>
  <si>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</si>
  <si>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</si>
  <si>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</si>
  <si>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</si>
  <si>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</si>
  <si>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</si>
  <si>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</si>
  <si>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</si>
  <si>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</si>
  <si>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</si>
  <si>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</si>
  <si>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</si>
  <si>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</si>
  <si>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</si>
  <si>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</si>
  <si>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</si>
  <si>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</si>
  <si>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</si>
  <si>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</si>
  <si>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</si>
  <si>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</si>
  <si>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</si>
  <si>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</si>
  <si>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</si>
  <si>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</si>
  <si>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</si>
  <si>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</si>
  <si>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</si>
  <si>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</si>
  <si>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</si>
  <si>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</si>
  <si>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</si>
  <si>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</si>
  <si>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</si>
  <si>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</si>
  <si>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</si>
  <si>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</si>
  <si>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</si>
  <si>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</si>
  <si>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</si>
  <si>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</si>
  <si>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</si>
  <si>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</si>
  <si>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</si>
  <si>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</si>
  <si>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</si>
  <si>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</si>
  <si>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</si>
  <si>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</si>
  <si>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</si>
  <si>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</si>
  <si>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</si>
  <si>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</si>
  <si>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</si>
  <si>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</si>
  <si>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</si>
  <si>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</si>
  <si>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</si>
  <si>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</si>
  <si>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</si>
  <si>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</si>
  <si>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</si>
  <si>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</si>
  <si>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</si>
  <si>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</si>
  <si>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</si>
  <si>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</si>
  <si>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</si>
  <si>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</si>
  <si>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</si>
  <si>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</si>
  <si>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</si>
  <si>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</si>
  <si>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</si>
  <si>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</si>
  <si>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</si>
  <si>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</si>
  <si>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</si>
  <si>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</si>
  <si>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</si>
  <si>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</si>
  <si>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</si>
  <si>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</si>
  <si>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</si>
  <si>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</si>
  <si>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</si>
  <si>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</si>
  <si>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</si>
  <si>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</si>
  <si>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</si>
  <si>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</si>
  <si>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</si>
  <si>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</si>
  <si>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</si>
  <si>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</si>
  <si>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</si>
  <si>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</si>
  <si>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</si>
  <si>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</si>
  <si>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</si>
  <si>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</si>
  <si>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</si>
  <si>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</si>
  <si>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</si>
  <si>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</si>
  <si>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</si>
  <si>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</si>
  <si>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</si>
  <si>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</si>
  <si>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</si>
  <si>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</si>
  <si>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</si>
  <si>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</si>
  <si>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</si>
  <si>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</si>
  <si>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</si>
  <si>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</si>
  <si>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</si>
  <si>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</si>
  <si>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</si>
  <si>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</si>
  <si>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</si>
  <si>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</si>
  <si>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</si>
  <si>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</si>
  <si>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</si>
  <si>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</si>
  <si>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</si>
  <si>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</si>
  <si>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</si>
  <si>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</si>
  <si>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</si>
  <si>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</si>
  <si>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</si>
  <si>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</si>
  <si>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</si>
  <si>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</si>
  <si>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</si>
  <si>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</si>
  <si>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</si>
  <si>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</si>
  <si>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</si>
  <si>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</si>
  <si>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</si>
  <si>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</si>
  <si>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</si>
  <si>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</si>
  <si>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</si>
  <si>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</si>
  <si>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</si>
  <si>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</si>
  <si>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</si>
  <si>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</si>
  <si>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</si>
  <si>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</si>
  <si>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</si>
  <si>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</si>
  <si>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</si>
  <si>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</si>
  <si>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</si>
  <si>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</si>
  <si>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</si>
  <si>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</si>
  <si>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</si>
  <si>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</si>
  <si>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</si>
  <si>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</si>
  <si>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</si>
  <si>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</si>
  <si>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</si>
  <si>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</si>
  <si>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</si>
  <si>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</si>
  <si>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</si>
  <si>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</si>
  <si>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</si>
  <si>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</si>
  <si>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</si>
  <si>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</si>
  <si>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</si>
  <si>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</si>
  <si>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</si>
  <si>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</si>
  <si>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</si>
  <si>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</si>
  <si>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</si>
  <si>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</si>
  <si>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</si>
  <si>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</si>
  <si>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</si>
  <si>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</si>
  <si>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</si>
  <si>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</si>
  <si>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</si>
  <si>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</si>
  <si>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</si>
  <si>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</si>
  <si>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</si>
  <si>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</si>
  <si>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</si>
  <si>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</si>
  <si>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</si>
  <si>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</si>
  <si>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</si>
  <si>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</si>
  <si>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</si>
  <si>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</si>
  <si>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</si>
  <si>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</si>
  <si>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</si>
  <si>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</si>
  <si>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</si>
  <si>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</si>
  <si>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</si>
  <si>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</si>
  <si>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</si>
  <si>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</si>
  <si>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</si>
  <si>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</si>
  <si>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</si>
  <si>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</si>
  <si>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</si>
  <si>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</si>
  <si>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</si>
  <si>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</si>
  <si>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</si>
  <si>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</si>
  <si>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</si>
  <si>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</si>
  <si>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</si>
  <si>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</si>
  <si>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</si>
  <si>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</si>
  <si>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</si>
  <si>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</si>
  <si>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</si>
  <si>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</si>
  <si>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</si>
  <si>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</si>
  <si>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</si>
  <si>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</si>
  <si>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</si>
  <si>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</si>
  <si>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</si>
  <si>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</si>
  <si>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</si>
  <si>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</si>
  <si>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</si>
  <si>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</si>
  <si>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</si>
  <si>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</si>
  <si>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</si>
  <si>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</si>
  <si>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</si>
  <si>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</si>
  <si>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</si>
  <si>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</si>
  <si>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</si>
  <si>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</si>
  <si>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</si>
  <si>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</si>
  <si>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</si>
  <si>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</si>
  <si>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</si>
  <si>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</si>
  <si>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</si>
  <si>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</si>
  <si>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</si>
  <si>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</si>
  <si>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</si>
  <si>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</si>
  <si>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</si>
  <si>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</si>
  <si>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</si>
  <si>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</si>
  <si>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</si>
  <si>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</si>
  <si>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</si>
  <si>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</si>
  <si>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</si>
  <si>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</si>
  <si>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</si>
  <si>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</si>
  <si>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</si>
  <si>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</si>
  <si>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</si>
  <si>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</si>
  <si>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</si>
  <si>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</si>
  <si>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</si>
  <si>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</si>
  <si>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</si>
  <si>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</si>
  <si>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</si>
  <si>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</si>
  <si>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</si>
  <si>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</si>
  <si>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</si>
  <si>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</si>
  <si>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</si>
  <si>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</si>
  <si>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</si>
  <si>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</si>
  <si>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</si>
  <si>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</si>
  <si>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</si>
  <si>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</si>
  <si>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</si>
  <si>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</si>
  <si>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</si>
  <si>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</si>
  <si>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</si>
  <si>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</si>
  <si>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</si>
  <si>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</si>
  <si>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</si>
  <si>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</si>
  <si>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</si>
  <si>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</si>
  <si>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</si>
  <si>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</si>
  <si>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</si>
  <si>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</si>
  <si>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</si>
  <si>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</si>
  <si>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</si>
  <si>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</si>
  <si>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</si>
  <si>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</si>
  <si>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</si>
  <si>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</si>
  <si>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</si>
  <si>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</si>
  <si>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</si>
  <si>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</si>
  <si>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</si>
  <si>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</si>
  <si>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</si>
  <si>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</si>
  <si>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</si>
  <si>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</si>
  <si>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</si>
  <si>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</si>
  <si>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</si>
  <si>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</si>
  <si>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</si>
  <si>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</si>
  <si>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</si>
  <si>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</si>
  <si>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</si>
  <si>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</si>
  <si>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</si>
  <si>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</si>
  <si>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</si>
  <si>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</si>
  <si>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</si>
  <si>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</si>
  <si>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</si>
  <si>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</si>
  <si>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</si>
  <si>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</si>
  <si>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</si>
  <si>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</si>
  <si>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</si>
  <si>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</si>
  <si>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</si>
  <si>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</si>
  <si>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</si>
  <si>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</si>
  <si>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</si>
  <si>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</si>
  <si>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</si>
  <si>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</si>
  <si>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</si>
  <si>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</si>
  <si>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</si>
  <si>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</si>
  <si>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</si>
  <si>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</si>
  <si>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</si>
  <si>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</si>
  <si>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</si>
  <si>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</si>
  <si>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</si>
  <si>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</si>
  <si>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</si>
  <si>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</si>
  <si>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</si>
  <si>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</si>
  <si>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</si>
  <si>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</si>
  <si>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</si>
  <si>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</si>
  <si>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</si>
  <si>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</si>
  <si>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</si>
  <si>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</si>
  <si>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</si>
  <si>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</si>
  <si>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</si>
  <si>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</si>
  <si>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</si>
  <si>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</si>
  <si>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</si>
  <si>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</si>
  <si>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</si>
  <si>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</si>
  <si>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</si>
  <si>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</si>
  <si>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</si>
  <si>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</si>
  <si>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</si>
  <si>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</si>
  <si>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</si>
  <si>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</si>
  <si>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</si>
  <si>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</si>
  <si>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</si>
  <si>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</si>
  <si>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</si>
  <si>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</si>
  <si>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</si>
  <si>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</si>
  <si>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</si>
  <si>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</si>
  <si>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</si>
  <si>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</si>
  <si>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</si>
  <si>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</si>
  <si>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</si>
  <si>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</si>
  <si>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</si>
  <si>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</si>
  <si>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</si>
  <si>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</si>
  <si>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</si>
  <si>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</si>
  <si>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</si>
  <si>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</si>
  <si>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</si>
  <si>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</si>
  <si>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</si>
  <si>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</si>
  <si>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</si>
  <si>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</si>
  <si>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</si>
  <si>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</si>
  <si>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</si>
  <si>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</si>
  <si>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</si>
  <si>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</si>
  <si>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</si>
  <si>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</si>
  <si>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</si>
  <si>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</si>
  <si>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</si>
  <si>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</si>
  <si>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</si>
  <si>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</si>
  <si>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</si>
  <si>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</si>
  <si>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</si>
  <si>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</si>
  <si>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</si>
  <si>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</si>
  <si>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</si>
  <si>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</si>
  <si>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</si>
  <si>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</si>
  <si>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</si>
  <si>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</si>
  <si>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</si>
  <si>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</si>
  <si>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</si>
  <si>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</si>
  <si>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</si>
  <si>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</si>
  <si>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</si>
  <si>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</si>
  <si>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</si>
  <si>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</si>
  <si>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</si>
  <si>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</si>
  <si>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</si>
  <si>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</si>
  <si>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</si>
  <si>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</si>
  <si>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</si>
  <si>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</si>
  <si>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</si>
  <si>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</si>
  <si>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</si>
  <si>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</si>
  <si>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</si>
  <si>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</si>
  <si>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</si>
  <si>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</si>
  <si>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</si>
  <si>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</si>
  <si>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</si>
  <si>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</si>
  <si>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</si>
  <si>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</si>
  <si>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</si>
  <si>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</si>
  <si>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</si>
  <si>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</si>
  <si>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</si>
  <si>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</si>
  <si>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</si>
  <si>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</si>
  <si>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</si>
  <si>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</si>
  <si>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</si>
  <si>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</si>
  <si>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</si>
  <si>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</si>
  <si>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</si>
  <si>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</si>
  <si>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</si>
  <si>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</si>
  <si>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</si>
  <si>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</si>
  <si>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</si>
  <si>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</si>
  <si>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</si>
  <si>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</si>
  <si>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</si>
  <si>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</si>
  <si>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</si>
  <si>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</si>
  <si>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</si>
  <si>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</si>
  <si>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</si>
  <si>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</si>
  <si>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</si>
  <si>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</si>
  <si>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</si>
  <si>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</si>
  <si>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</si>
  <si>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</si>
  <si>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</si>
  <si>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</si>
  <si>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</si>
  <si>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</si>
  <si>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</si>
  <si>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</si>
  <si>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</si>
  <si>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</si>
  <si>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</si>
  <si>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</si>
  <si>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</si>
  <si>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</si>
  <si>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</si>
  <si>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</si>
  <si>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</si>
  <si>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</si>
  <si>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</si>
  <si>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</si>
  <si>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</si>
  <si>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</si>
  <si>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</si>
  <si>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</si>
  <si>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</si>
  <si>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</si>
  <si>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</si>
  <si>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</si>
  <si>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</si>
  <si>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</si>
  <si>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</si>
  <si>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</si>
  <si>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</si>
  <si>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</si>
  <si>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</si>
  <si>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</si>
  <si>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</si>
  <si>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</si>
  <si>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</si>
  <si>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</si>
  <si>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</si>
  <si>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</si>
  <si>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</si>
  <si>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</si>
  <si>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</si>
  <si>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</si>
  <si>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</si>
  <si>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</si>
  <si>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</si>
  <si>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</si>
  <si>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</si>
  <si>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</si>
  <si>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</si>
  <si>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</si>
  <si>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</si>
  <si>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</si>
  <si>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</si>
  <si>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</si>
  <si>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</si>
  <si>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</si>
  <si>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</si>
  <si>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</si>
  <si>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</si>
  <si>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</si>
  <si>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</si>
  <si>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</si>
  <si>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</si>
  <si>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</si>
  <si>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</si>
  <si>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</si>
  <si>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</si>
  <si>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</si>
  <si>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</si>
  <si>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</si>
  <si>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</si>
  <si>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</si>
  <si>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</si>
  <si>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</si>
  <si>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</si>
  <si>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</si>
  <si>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</si>
  <si>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</si>
  <si>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</si>
  <si>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</si>
  <si>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</si>
  <si>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</si>
  <si>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</si>
  <si>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</si>
  <si>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</si>
  <si>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</si>
  <si>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</si>
  <si>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</si>
  <si>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</si>
  <si>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</si>
  <si>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</si>
  <si>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</si>
  <si>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</si>
  <si>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</si>
  <si>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</si>
  <si>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</si>
  <si>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</si>
  <si>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</si>
  <si>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</si>
  <si>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</si>
  <si>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</si>
  <si>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</si>
  <si>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</si>
  <si>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</si>
  <si>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</si>
  <si>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</si>
  <si>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</si>
  <si>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</si>
  <si>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</si>
  <si>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</si>
  <si>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</si>
  <si>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</si>
  <si>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</si>
  <si>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</si>
  <si>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</si>
  <si>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</si>
  <si>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</si>
  <si>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</si>
  <si>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</si>
  <si>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</si>
  <si>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</si>
  <si>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</si>
  <si>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</si>
  <si>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</si>
  <si>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</si>
  <si>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</si>
  <si>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</si>
  <si>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</si>
  <si>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</si>
  <si>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</si>
  <si>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</si>
  <si>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</si>
  <si>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</si>
  <si>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</si>
  <si>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</si>
  <si>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</si>
  <si>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</si>
  <si>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</si>
  <si>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</si>
  <si>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</si>
  <si>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</si>
  <si>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</si>
  <si>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</si>
  <si>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</si>
  <si>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</si>
  <si>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</si>
  <si>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</si>
  <si>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</si>
  <si>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</si>
  <si>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</si>
  <si>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</si>
  <si>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</si>
  <si>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</si>
  <si>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</si>
  <si>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</si>
  <si>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</si>
  <si>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</si>
  <si>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</si>
  <si>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</si>
  <si>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</si>
  <si>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</si>
  <si>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</si>
  <si>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</si>
  <si>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</si>
  <si>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</si>
  <si>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</si>
  <si>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</si>
  <si>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</si>
  <si>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</si>
  <si>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</si>
  <si>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</si>
  <si>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</si>
  <si>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</si>
  <si>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</si>
  <si>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</si>
  <si>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</si>
  <si>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</si>
  <si>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</si>
  <si>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</si>
  <si>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</si>
  <si>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</si>
  <si>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</si>
  <si>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</si>
  <si>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</si>
  <si>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</si>
  <si>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</si>
  <si>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</si>
  <si>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</si>
  <si>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</si>
  <si>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</si>
  <si>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</si>
  <si>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</si>
  <si>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</si>
  <si>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</si>
  <si>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</si>
  <si>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</si>
  <si>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</si>
  <si>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</si>
  <si>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</si>
  <si>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</si>
  <si>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</si>
  <si>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</si>
  <si>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</si>
  <si>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</si>
  <si>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</si>
  <si>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</si>
  <si>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</si>
  <si>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</si>
  <si>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</si>
  <si>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</si>
  <si>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</si>
  <si>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</si>
  <si>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</si>
  <si>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</si>
  <si>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</si>
  <si>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</si>
  <si>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</si>
  <si>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</si>
  <si>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</si>
  <si>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</si>
  <si>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</si>
  <si>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</si>
  <si>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</si>
  <si>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</si>
  <si>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</si>
  <si>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</si>
  <si>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</si>
  <si>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</si>
  <si>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</si>
  <si>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</si>
  <si>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</si>
  <si>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</si>
  <si>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</si>
  <si>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</si>
  <si>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</si>
  <si>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</si>
  <si>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</si>
  <si>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</si>
  <si>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</si>
  <si>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</si>
  <si>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</si>
  <si>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</si>
  <si>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</si>
  <si>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</si>
  <si>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</si>
  <si>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</si>
  <si>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</si>
  <si>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</si>
  <si>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</si>
  <si>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</si>
  <si>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</si>
  <si>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</si>
  <si>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</si>
  <si>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</si>
  <si>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</si>
  <si>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</si>
  <si>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</si>
  <si>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</si>
  <si>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</si>
  <si>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</si>
  <si>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</si>
  <si>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</si>
  <si>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</si>
  <si>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</si>
  <si>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</si>
  <si>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</si>
  <si>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</si>
  <si>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</si>
  <si>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</si>
  <si>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</si>
  <si>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</si>
  <si>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</si>
  <si>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</si>
  <si>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</si>
  <si>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</si>
  <si>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</si>
  <si>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</si>
  <si>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</si>
  <si>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</si>
  <si>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</si>
  <si>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</si>
  <si>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</si>
  <si>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</si>
  <si>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</si>
  <si>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</si>
  <si>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</si>
  <si>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</si>
  <si>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</si>
  <si>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</si>
  <si>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</si>
  <si>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</si>
  <si>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</si>
  <si>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</si>
  <si>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</si>
  <si>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</si>
  <si>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</si>
  <si>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</si>
  <si>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</si>
  <si>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</si>
  <si>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</si>
  <si>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</si>
  <si>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</si>
  <si>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</si>
  <si>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</si>
  <si>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</si>
  <si>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</si>
  <si>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</si>
  <si>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</si>
  <si>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</si>
  <si>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</si>
  <si>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</si>
  <si>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</si>
  <si>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</si>
  <si>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</si>
  <si>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</si>
  <si>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</si>
  <si>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</si>
  <si>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</si>
  <si>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</si>
  <si>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</si>
  <si>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</si>
  <si>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</si>
  <si>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</si>
  <si>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</si>
  <si>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</si>
  <si>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</si>
  <si>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</si>
  <si>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</si>
  <si>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</si>
  <si>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</si>
  <si>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</si>
  <si>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</si>
  <si>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</si>
  <si>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</si>
  <si>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</si>
  <si>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</si>
  <si>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</si>
  <si>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</si>
  <si>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</si>
  <si>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</si>
  <si>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</si>
  <si>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</si>
  <si>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</si>
  <si>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</si>
  <si>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</si>
  <si>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</si>
  <si>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</si>
  <si>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</si>
  <si>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</si>
  <si>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</si>
  <si>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</si>
  <si>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</si>
  <si>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</si>
  <si>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</si>
  <si>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</si>
  <si>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</si>
  <si>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</si>
  <si>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</si>
  <si>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</si>
  <si>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</si>
  <si>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</si>
  <si>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</si>
  <si>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</si>
  <si>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</si>
  <si>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</si>
  <si>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</si>
  <si>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</si>
  <si>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</si>
  <si>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</si>
  <si>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</si>
  <si>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</si>
  <si>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</si>
  <si>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</si>
  <si>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</si>
  <si>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</si>
  <si>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</si>
  <si>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</si>
  <si>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</si>
  <si>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</si>
  <si>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</si>
  <si>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</si>
  <si>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</si>
  <si>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</si>
  <si>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</si>
  <si>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</si>
  <si>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</si>
  <si>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</si>
  <si>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</si>
  <si>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</si>
  <si>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</si>
  <si>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</si>
  <si>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</si>
  <si>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</si>
  <si>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</si>
  <si>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</si>
  <si>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</si>
  <si>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</si>
  <si>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</si>
  <si>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</si>
  <si>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</si>
  <si>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</si>
  <si>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</si>
  <si>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</si>
  <si>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</si>
  <si>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</si>
  <si>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</si>
  <si>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</si>
  <si>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</si>
  <si>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</si>
  <si>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</si>
  <si>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</si>
  <si>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</si>
  <si>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</si>
  <si>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</si>
  <si>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</si>
  <si>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</si>
  <si>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</si>
  <si>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</si>
  <si>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</si>
  <si>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</si>
  <si>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</si>
  <si>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</si>
  <si>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</si>
  <si>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</si>
  <si>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</si>
  <si>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</si>
  <si>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</si>
  <si>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</si>
  <si>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</si>
  <si>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</si>
  <si>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</si>
  <si>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</si>
  <si>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</si>
  <si>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</si>
  <si>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</si>
  <si>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</si>
  <si>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</si>
  <si>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</si>
  <si>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</si>
  <si>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</si>
  <si>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</si>
  <si>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</si>
  <si>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</si>
  <si>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</si>
  <si>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</si>
  <si>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</si>
  <si>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</si>
  <si>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</si>
  <si>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</si>
  <si>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</si>
  <si>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</si>
  <si>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</si>
  <si>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</si>
  <si>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</si>
  <si>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</si>
  <si>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</si>
  <si>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</si>
  <si>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</si>
  <si>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</si>
  <si>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</si>
  <si>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</si>
  <si>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</si>
  <si>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</si>
  <si>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</si>
  <si>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</si>
  <si>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</si>
  <si>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</si>
  <si>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</si>
  <si>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</si>
  <si>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</si>
  <si>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</si>
  <si>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</si>
  <si>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</si>
  <si>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</si>
  <si>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</si>
  <si>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</si>
  <si>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</si>
  <si>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</si>
  <si>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</si>
  <si>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</si>
  <si>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</si>
  <si>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</si>
  <si>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</si>
  <si>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</si>
  <si>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</si>
  <si>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</si>
  <si>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</si>
  <si>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</si>
  <si>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</si>
  <si>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</si>
  <si>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</si>
  <si>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</si>
  <si>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</si>
  <si>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</si>
  <si>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</si>
  <si>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</si>
  <si>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</si>
  <si>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</si>
  <si>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</si>
  <si>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</si>
  <si>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</si>
  <si>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</si>
  <si>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</si>
  <si>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</si>
  <si>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</si>
  <si>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</si>
  <si>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</si>
  <si>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</si>
  <si>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</si>
  <si>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</si>
  <si>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</si>
  <si>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</si>
  <si>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</si>
  <si>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</si>
  <si>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</si>
  <si>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</si>
  <si>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</si>
  <si>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</si>
  <si>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</si>
  <si>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</si>
  <si>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</si>
  <si>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</si>
  <si>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</si>
  <si>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</si>
  <si>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</si>
  <si>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</si>
  <si>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</si>
  <si>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</si>
  <si>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</si>
  <si>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</si>
  <si>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</si>
  <si>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</si>
  <si>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</si>
  <si>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</si>
  <si>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</si>
  <si>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</si>
  <si>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</si>
  <si>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</si>
  <si>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</si>
  <si>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</si>
  <si>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</si>
  <si>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</si>
  <si>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</si>
  <si>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</si>
  <si>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</si>
  <si>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</si>
  <si>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</si>
  <si>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</si>
  <si>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</si>
  <si>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</si>
  <si>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</si>
  <si>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</si>
  <si>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</si>
  <si>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</si>
  <si>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</si>
  <si>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</si>
  <si>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</si>
  <si>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</si>
  <si>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</si>
  <si>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</si>
  <si>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</si>
  <si>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</si>
  <si>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</si>
  <si>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</si>
  <si>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</si>
  <si>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</si>
  <si>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</si>
  <si>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</si>
  <si>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</si>
  <si>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</si>
  <si>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</si>
  <si>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</si>
  <si>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</si>
  <si>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</si>
  <si>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</si>
  <si>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</si>
  <si>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</si>
  <si>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</si>
  <si>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</si>
  <si>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</si>
  <si>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</si>
  <si>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</si>
  <si>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</si>
  <si>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</si>
  <si>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</si>
  <si>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</si>
  <si>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</si>
  <si>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</si>
  <si>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</si>
  <si>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</si>
  <si>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</si>
  <si>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</si>
  <si>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</si>
  <si>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</si>
  <si>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</si>
  <si>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</si>
  <si>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</si>
  <si>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</si>
  <si>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</si>
  <si>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</si>
  <si>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</si>
  <si>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</si>
  <si>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</si>
  <si>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</si>
  <si>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</si>
  <si>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</si>
  <si>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</si>
  <si>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</si>
  <si>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</si>
  <si>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</si>
  <si>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</si>
  <si>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</si>
  <si>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</si>
  <si>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</si>
  <si>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</si>
  <si>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</si>
  <si>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</si>
  <si>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</si>
  <si>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</si>
  <si>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</si>
  <si>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</si>
  <si>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</si>
  <si>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</si>
  <si>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</si>
  <si>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</si>
  <si>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</si>
  <si>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</si>
  <si>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</si>
  <si>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</si>
  <si>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</si>
  <si>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</si>
  <si>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</si>
  <si>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</si>
  <si>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</si>
  <si>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</si>
  <si>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</si>
  <si>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</si>
  <si>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</si>
  <si>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</si>
  <si>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</si>
  <si>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</si>
  <si>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</si>
  <si>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</si>
  <si>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</si>
  <si>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</si>
  <si>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</si>
  <si>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</si>
  <si>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</si>
  <si>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</si>
  <si>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</si>
  <si>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</si>
  <si>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</si>
  <si>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</si>
  <si>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</si>
  <si>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</si>
  <si>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</si>
  <si>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</si>
  <si>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</si>
  <si>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</si>
  <si>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</si>
  <si>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</si>
  <si>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</si>
  <si>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</si>
  <si>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</si>
  <si>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</si>
  <si>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</si>
  <si>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</si>
  <si>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</si>
  <si>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</si>
  <si>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</si>
  <si>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</si>
  <si>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</si>
  <si>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</si>
  <si>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</si>
  <si>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</si>
  <si>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</si>
  <si>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</si>
  <si>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</si>
  <si>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</si>
  <si>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</si>
  <si>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</si>
  <si>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</si>
  <si>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</si>
  <si>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</si>
  <si>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</si>
  <si>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</si>
  <si>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</si>
  <si>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</si>
  <si>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</si>
  <si>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</si>
  <si>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</si>
  <si>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</si>
  <si>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</si>
  <si>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</si>
  <si>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</si>
  <si>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</si>
  <si>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</si>
  <si>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</si>
  <si>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</si>
  <si>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</si>
  <si>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</si>
  <si>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</si>
  <si>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</si>
  <si>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</si>
  <si>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</si>
  <si>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</si>
  <si>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</si>
  <si>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</si>
  <si>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</si>
  <si>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</si>
  <si>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</si>
  <si>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</si>
  <si>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</si>
  <si>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</si>
  <si>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</si>
  <si>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</si>
  <si>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</si>
  <si>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</si>
  <si>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</si>
  <si>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</si>
  <si>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</si>
  <si>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</si>
  <si>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</si>
  <si>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</si>
  <si>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</si>
  <si>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</si>
  <si>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</si>
  <si>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</si>
  <si>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</si>
  <si>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</si>
  <si>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</si>
  <si>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</si>
  <si>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</si>
  <si>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</si>
  <si>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</si>
  <si>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</si>
  <si>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</si>
  <si>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</si>
  <si>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</si>
  <si>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</si>
  <si>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</si>
  <si>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</si>
  <si>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</si>
  <si>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</si>
  <si>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</si>
  <si>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</si>
  <si>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</si>
  <si>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</si>
  <si>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</si>
  <si>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</si>
  <si>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</si>
  <si>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</si>
  <si>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</si>
  <si>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</si>
  <si>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</si>
  <si>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</si>
  <si>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</si>
  <si>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</si>
  <si>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</si>
  <si>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</si>
  <si>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</si>
  <si>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</si>
  <si>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</si>
  <si>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</si>
  <si>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</si>
  <si>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</si>
  <si>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</si>
  <si>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</si>
  <si>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</si>
  <si>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</si>
  <si>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</si>
  <si>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</si>
  <si>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</si>
  <si>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</si>
  <si>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</si>
  <si>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</si>
  <si>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</si>
  <si>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</si>
  <si>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</si>
  <si>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</si>
  <si>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</si>
  <si>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</si>
  <si>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</si>
  <si>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</si>
  <si>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</si>
  <si>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</si>
  <si>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</si>
  <si>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</si>
  <si>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</si>
  <si>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</si>
  <si>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</si>
  <si>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</si>
  <si>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</si>
  <si>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</si>
  <si>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</si>
  <si>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</si>
  <si>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</si>
  <si>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</si>
  <si>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</si>
  <si>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</si>
  <si>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</si>
  <si>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</si>
  <si>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</si>
  <si>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</si>
  <si>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</si>
  <si>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</si>
  <si>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</si>
  <si>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</si>
  <si>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</si>
  <si>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</si>
  <si>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</si>
  <si>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</si>
  <si>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</si>
  <si>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</si>
  <si>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</si>
  <si>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</si>
  <si>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</si>
  <si>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</si>
  <si>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</si>
  <si>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</si>
  <si>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</si>
  <si>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</si>
  <si>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</si>
  <si>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</si>
  <si>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</si>
  <si>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</si>
  <si>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</si>
  <si>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</si>
  <si>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</si>
  <si>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</si>
  <si>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</si>
  <si>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</si>
  <si>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</si>
  <si>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</si>
  <si>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</si>
  <si>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</si>
  <si>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</si>
  <si>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</si>
  <si>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</si>
  <si>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</si>
  <si>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</si>
  <si>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</si>
  <si>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</si>
  <si>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</si>
  <si>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</si>
  <si>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</si>
  <si>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</si>
  <si>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</si>
  <si>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</si>
  <si>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</si>
  <si>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</si>
  <si>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</si>
  <si>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</si>
  <si>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</si>
  <si>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</si>
  <si>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</si>
  <si>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</si>
  <si>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</si>
  <si>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</si>
  <si>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</si>
  <si>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</si>
  <si>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</si>
  <si>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</si>
  <si>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</si>
  <si>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</si>
  <si>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</si>
  <si>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</si>
  <si>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</si>
  <si>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</si>
  <si>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</si>
  <si>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</si>
  <si>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</si>
  <si>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</si>
  <si>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</si>
  <si>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</si>
  <si>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</si>
  <si>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</si>
  <si>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</si>
  <si>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</si>
  <si>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</si>
  <si>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</si>
  <si>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</si>
  <si>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</si>
  <si>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</si>
  <si>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</si>
  <si>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</si>
  <si>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</si>
  <si>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</si>
  <si>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</si>
  <si>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</si>
  <si>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</si>
  <si>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</si>
  <si>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</si>
  <si>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</si>
  <si>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</si>
  <si>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</si>
  <si>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</si>
  <si>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</si>
  <si>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</si>
  <si>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</si>
  <si>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</si>
  <si>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</si>
  <si>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</si>
  <si>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</si>
  <si>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</si>
  <si>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</si>
  <si>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</si>
  <si>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</si>
  <si>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</si>
  <si>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</si>
  <si>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</si>
  <si>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</si>
  <si>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</si>
  <si>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</si>
  <si>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</si>
  <si>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</si>
  <si>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</si>
  <si>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</si>
  <si>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</si>
  <si>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</si>
  <si>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</si>
  <si>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</si>
  <si>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</si>
  <si>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</si>
  <si>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</si>
  <si>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</si>
  <si>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</si>
  <si>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</si>
  <si>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</si>
  <si>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</si>
  <si>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</si>
  <si>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</si>
  <si>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</si>
  <si>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</si>
  <si>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</si>
  <si>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</si>
  <si>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</si>
  <si>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</si>
  <si>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</si>
  <si>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</si>
  <si>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</si>
  <si>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</si>
  <si>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</si>
  <si>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</si>
  <si>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</si>
  <si>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</si>
  <si>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</si>
  <si>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</si>
  <si>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</si>
  <si>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</si>
  <si>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</si>
  <si>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</si>
  <si>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</si>
  <si>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</si>
  <si>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</si>
  <si>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</si>
  <si>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</si>
  <si>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</si>
  <si>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</si>
  <si>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</si>
  <si>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</si>
  <si>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</si>
  <si>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</si>
  <si>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</si>
  <si>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</si>
  <si>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</si>
  <si>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</si>
  <si>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</si>
  <si>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</si>
  <si>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</si>
  <si>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</si>
  <si>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</si>
  <si>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</si>
  <si>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</si>
  <si>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</si>
  <si>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</si>
  <si>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</si>
  <si>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</si>
  <si>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</si>
  <si>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</si>
  <si>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</si>
  <si>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</si>
  <si>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</si>
  <si>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</si>
  <si>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</si>
  <si>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</si>
  <si>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</si>
  <si>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</si>
  <si>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</si>
  <si>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</si>
  <si>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</si>
  <si>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</si>
  <si>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</si>
  <si>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</si>
  <si>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</si>
  <si>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</si>
  <si>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</si>
  <si>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</si>
  <si>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</si>
  <si>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</si>
  <si>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</si>
  <si>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</si>
  <si>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</si>
  <si>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</si>
  <si>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</si>
  <si>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</si>
  <si>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</si>
  <si>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</si>
  <si>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</si>
  <si>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</si>
  <si>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</si>
  <si>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</si>
  <si>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</si>
  <si>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</si>
  <si>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</si>
  <si>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</si>
  <si>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</si>
  <si>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</si>
  <si>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</si>
  <si>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</si>
  <si>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</si>
  <si>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</si>
  <si>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</si>
  <si>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</si>
  <si>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</si>
  <si>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</si>
  <si>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</si>
  <si>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</si>
  <si>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</si>
  <si>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</si>
  <si>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</si>
  <si>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</si>
  <si>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</si>
  <si>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</si>
  <si>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</si>
  <si>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</si>
  <si>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</si>
  <si>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</si>
  <si>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</si>
  <si>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</si>
  <si>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</si>
  <si>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</si>
  <si>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</si>
  <si>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</si>
  <si>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</si>
  <si>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</si>
  <si>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</si>
  <si>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</si>
  <si>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</si>
  <si>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</si>
  <si>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</si>
  <si>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</si>
  <si>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</si>
  <si>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</si>
  <si>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</si>
  <si>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</si>
  <si>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</si>
  <si>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</si>
  <si>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</si>
  <si>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</si>
  <si>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</si>
  <si>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</si>
  <si>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</si>
  <si>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</si>
  <si>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</si>
  <si>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</si>
  <si>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</si>
  <si>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</si>
  <si>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</si>
  <si>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</si>
  <si>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</si>
  <si>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</si>
  <si>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</si>
  <si>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</si>
  <si>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</si>
  <si>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</si>
  <si>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</si>
  <si>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</si>
  <si>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</si>
  <si>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</si>
  <si>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</si>
  <si>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</si>
  <si>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</si>
  <si>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</si>
  <si>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</si>
  <si>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</si>
  <si>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</si>
  <si>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</si>
  <si>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</si>
  <si>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</si>
  <si>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</si>
  <si>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</si>
  <si>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</si>
  <si>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</si>
  <si>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</si>
  <si>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</si>
  <si>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</si>
  <si>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</si>
  <si>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</si>
  <si>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</si>
  <si>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</si>
  <si>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</si>
  <si>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</si>
  <si>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</si>
  <si>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</si>
  <si>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</si>
  <si>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</si>
  <si>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</si>
  <si>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</si>
  <si>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</si>
  <si>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</si>
  <si>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</si>
  <si>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</si>
  <si>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</si>
  <si>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</si>
  <si>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</si>
  <si>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</si>
  <si>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</si>
  <si>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</si>
  <si>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</si>
  <si>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</si>
  <si>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</si>
  <si>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</si>
  <si>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</si>
  <si>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</si>
  <si>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</si>
  <si>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</si>
  <si>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</si>
  <si>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</si>
  <si>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</si>
  <si>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</si>
  <si>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</si>
  <si>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</si>
  <si>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</si>
  <si>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</si>
  <si>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</si>
  <si>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</si>
  <si>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</si>
  <si>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</si>
  <si>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</si>
  <si>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</si>
  <si>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</si>
  <si>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</si>
  <si>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</si>
  <si>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</si>
  <si>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</si>
  <si>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</si>
  <si>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</si>
  <si>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</si>
  <si>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</si>
  <si>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</si>
  <si>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</si>
  <si>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</si>
  <si>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</si>
  <si>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</si>
  <si>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</si>
  <si>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</si>
  <si>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</si>
  <si>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</si>
  <si>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</si>
  <si>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</si>
  <si>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</si>
  <si>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</si>
  <si>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</si>
  <si>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</si>
  <si>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</si>
  <si>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</si>
  <si>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</si>
  <si>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</si>
  <si>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</si>
  <si>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</si>
  <si>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</si>
  <si>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</si>
  <si>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</si>
  <si>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</si>
  <si>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</si>
  <si>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</si>
  <si>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</si>
  <si>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</si>
  <si>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</si>
  <si>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</si>
  <si>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</si>
  <si>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</si>
  <si>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</si>
  <si>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</si>
  <si>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</si>
  <si>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</si>
  <si>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</si>
  <si>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</si>
  <si>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</si>
  <si>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</si>
  <si>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</si>
  <si>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</si>
  <si>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</si>
  <si>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</si>
  <si>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</si>
  <si>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</si>
  <si>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</si>
  <si>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</si>
  <si>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</si>
  <si>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</si>
  <si>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</si>
  <si>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</si>
  <si>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</si>
  <si>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</si>
  <si>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</si>
  <si>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</si>
  <si>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</si>
  <si>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</si>
  <si>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</si>
  <si>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</si>
  <si>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</si>
  <si>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</si>
  <si>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</si>
  <si>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</si>
  <si>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</si>
  <si>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</si>
  <si>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</si>
  <si>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</si>
  <si>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</si>
  <si>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</si>
  <si>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</si>
  <si>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</si>
  <si>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</si>
  <si>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</si>
  <si>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</si>
  <si>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</si>
  <si>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</si>
  <si>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</si>
  <si>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</si>
  <si>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</si>
  <si>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</si>
  <si>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</si>
  <si>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</si>
  <si>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</si>
  <si>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</si>
  <si>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</si>
  <si>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</si>
  <si>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</si>
  <si>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</si>
  <si>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</si>
  <si>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</si>
  <si>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</si>
  <si>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</si>
  <si>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</si>
  <si>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</si>
  <si>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</si>
  <si>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</si>
  <si>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</si>
  <si>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</si>
  <si>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</si>
  <si>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</si>
  <si>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</si>
  <si>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</si>
  <si>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</si>
  <si>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</si>
  <si>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</si>
  <si>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</si>
  <si>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</si>
  <si>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</si>
  <si>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</si>
  <si>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</si>
  <si>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</si>
  <si>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</si>
  <si>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</si>
  <si>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</si>
  <si>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</si>
  <si>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</si>
  <si>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</si>
  <si>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</si>
  <si>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</si>
  <si>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</si>
  <si>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</si>
  <si>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</si>
  <si>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</si>
  <si>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</si>
  <si>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</si>
  <si>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</si>
  <si>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</si>
  <si>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</si>
  <si>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</si>
  <si>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</si>
  <si>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</si>
  <si>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</si>
  <si>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</si>
  <si>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</si>
  <si>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</si>
  <si>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</si>
  <si>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</si>
  <si>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</si>
  <si>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</si>
  <si>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</si>
  <si>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</si>
  <si>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</si>
  <si>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</si>
  <si>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</si>
  <si>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</si>
  <si>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</si>
  <si>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</si>
  <si>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</si>
  <si>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</si>
  <si>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</si>
  <si>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</si>
  <si>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</si>
  <si>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</si>
  <si>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</si>
  <si>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</si>
  <si>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</si>
  <si>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</si>
  <si>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</si>
  <si>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</si>
  <si>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</si>
  <si>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</si>
  <si>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</si>
  <si>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</si>
  <si>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</si>
  <si>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</si>
  <si>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</si>
  <si>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</si>
  <si>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</si>
  <si>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</si>
  <si>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</si>
  <si>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</si>
  <si>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</si>
  <si>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</si>
  <si>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</si>
  <si>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</si>
  <si>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</si>
  <si>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</si>
  <si>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</si>
  <si>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</si>
  <si>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</si>
  <si>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</si>
  <si>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</si>
  <si>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</si>
  <si>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</si>
  <si>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</si>
  <si>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</si>
  <si>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</si>
  <si>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</si>
  <si>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</si>
  <si>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</si>
  <si>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</si>
  <si>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</si>
  <si>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</si>
  <si>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</si>
  <si>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</si>
  <si>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</si>
  <si>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</si>
  <si>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</si>
  <si>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</si>
  <si>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</si>
  <si>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</si>
  <si>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</si>
  <si>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</si>
  <si>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</si>
  <si>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</si>
  <si>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</si>
  <si>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</si>
  <si>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</si>
  <si>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</si>
  <si>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</si>
  <si>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</si>
  <si>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</si>
  <si>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</si>
  <si>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</si>
  <si>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</si>
  <si>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</si>
  <si>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</si>
  <si>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</si>
  <si>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</si>
  <si>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</si>
  <si>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</si>
  <si>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</si>
  <si>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</si>
  <si>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</si>
  <si>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</si>
  <si>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</si>
  <si>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</si>
  <si>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</si>
  <si>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</si>
  <si>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</si>
  <si>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</si>
  <si>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</si>
  <si>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</si>
  <si>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</si>
  <si>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</si>
  <si>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</si>
  <si>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</si>
  <si>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</si>
  <si>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</si>
  <si>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</si>
  <si>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</si>
  <si>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</si>
  <si>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</si>
  <si>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</si>
  <si>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</si>
  <si>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</si>
  <si>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</si>
  <si>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</si>
  <si>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</si>
  <si>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</si>
  <si>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</si>
  <si>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</si>
  <si>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</si>
  <si>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</si>
  <si>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</si>
  <si>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</si>
  <si>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</si>
  <si>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</si>
  <si>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</si>
  <si>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</si>
  <si>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</si>
  <si>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</si>
  <si>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</si>
  <si>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</si>
  <si>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</si>
  <si>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</si>
  <si>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</si>
  <si>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</si>
  <si>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</si>
  <si>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</si>
  <si>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</si>
  <si>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</si>
  <si>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</si>
  <si>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</si>
  <si>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</si>
  <si>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</si>
  <si>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</si>
  <si>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</si>
  <si>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</si>
  <si>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</si>
  <si>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</si>
  <si>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</si>
  <si>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</si>
  <si>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</si>
  <si>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</si>
  <si>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</si>
  <si>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</si>
  <si>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</si>
  <si>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</si>
  <si>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</si>
  <si>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</si>
  <si>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</si>
  <si>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</si>
  <si>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</si>
  <si>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</si>
  <si>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</si>
  <si>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</si>
  <si>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</si>
  <si>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</si>
  <si>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</si>
  <si>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</si>
  <si>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</si>
  <si>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</si>
  <si>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</si>
  <si>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</si>
  <si>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</si>
  <si>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</si>
  <si>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</si>
  <si>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</si>
  <si>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</si>
  <si>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</si>
  <si>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</si>
  <si>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</si>
  <si>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</si>
  <si>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</si>
  <si>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</si>
  <si>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</si>
  <si>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</si>
  <si>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</si>
  <si>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</si>
  <si>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</si>
  <si>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</si>
  <si>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</si>
  <si>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</si>
  <si>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</si>
  <si>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</si>
  <si>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</si>
  <si>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</si>
  <si>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</si>
  <si>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</si>
  <si>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</si>
  <si>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</si>
  <si>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</si>
  <si>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</si>
  <si>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</si>
  <si>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</si>
  <si>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</si>
  <si>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</si>
  <si>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</si>
  <si>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</si>
  <si>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</si>
  <si>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</si>
  <si>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</si>
  <si>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</si>
  <si>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</si>
  <si>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</si>
  <si>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</si>
  <si>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</si>
  <si>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</si>
  <si>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</si>
  <si>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</si>
  <si>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</si>
  <si>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</si>
  <si>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</si>
  <si>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</si>
  <si>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</si>
  <si>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</si>
  <si>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</si>
  <si>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</si>
  <si>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</si>
  <si>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</si>
  <si>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</si>
  <si>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</si>
  <si>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</si>
  <si>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</si>
  <si>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</si>
  <si>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</si>
  <si>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</si>
  <si>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</si>
  <si>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</si>
  <si>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</si>
  <si>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</si>
  <si>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</si>
  <si>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</si>
  <si>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</si>
  <si>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</si>
  <si>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</si>
  <si>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</si>
  <si>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</si>
  <si>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</si>
  <si>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</si>
  <si>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</si>
  <si>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</si>
  <si>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</si>
  <si>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</si>
  <si>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</si>
  <si>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</si>
  <si>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</si>
  <si>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</si>
  <si>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</si>
  <si>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</si>
  <si>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</si>
  <si>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</si>
  <si>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</si>
  <si>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</si>
  <si>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</si>
  <si>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</si>
  <si>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</si>
  <si>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</si>
  <si>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</si>
  <si>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</si>
  <si>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</si>
  <si>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</si>
  <si>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</si>
  <si>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</si>
  <si>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</si>
  <si>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</si>
  <si>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</si>
  <si>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</si>
  <si>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</si>
  <si>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</si>
  <si>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</si>
  <si>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</si>
  <si>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</si>
  <si>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</si>
  <si>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</si>
  <si>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</si>
  <si>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</si>
  <si>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</si>
  <si>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</si>
  <si>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</si>
  <si>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</si>
  <si>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</si>
  <si>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</si>
  <si>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</si>
  <si>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</si>
  <si>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</si>
  <si>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</si>
  <si>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</si>
  <si>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</si>
  <si>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</si>
  <si>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</si>
  <si>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</si>
  <si>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</si>
  <si>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</si>
  <si>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</si>
  <si>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</si>
  <si>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</si>
  <si>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</si>
  <si>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</si>
  <si>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</si>
  <si>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</si>
  <si>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</si>
  <si>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</si>
  <si>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</si>
  <si>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</si>
  <si>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</si>
  <si>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</si>
  <si>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</si>
  <si>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</si>
  <si>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</si>
  <si>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</si>
  <si>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</si>
  <si>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</si>
  <si>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</si>
  <si>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</si>
  <si>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</si>
  <si>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</si>
  <si>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</si>
  <si>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</si>
  <si>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</si>
  <si>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</si>
  <si>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</si>
  <si>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</si>
  <si>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</si>
  <si>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</si>
  <si>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</si>
  <si>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</si>
  <si>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</si>
  <si>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</si>
  <si>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</si>
  <si>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</si>
  <si>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</si>
  <si>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</si>
  <si>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</si>
  <si>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</si>
  <si>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</si>
  <si>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</si>
  <si>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</si>
  <si>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</si>
  <si>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</si>
  <si>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</si>
  <si>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</si>
  <si>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</si>
  <si>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</si>
  <si>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</si>
  <si>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</si>
  <si>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</si>
  <si>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</si>
  <si>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</si>
  <si>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</si>
  <si>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</si>
  <si>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</si>
  <si>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</si>
  <si>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</si>
  <si>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</si>
  <si>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</si>
  <si>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</si>
  <si>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</si>
  <si>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</si>
  <si>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</si>
  <si>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</si>
  <si>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</si>
  <si>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</si>
  <si>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</si>
  <si>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</si>
  <si>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</si>
  <si>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</si>
  <si>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</si>
  <si>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</si>
  <si>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</si>
  <si>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</si>
  <si>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</si>
  <si>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</si>
  <si>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</si>
  <si>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</si>
  <si>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</si>
  <si>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</si>
  <si>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</si>
  <si>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</si>
  <si>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</si>
  <si>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</si>
  <si>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</si>
  <si>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</si>
  <si>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</si>
  <si>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</si>
  <si>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</si>
  <si>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</si>
  <si>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</si>
  <si>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</si>
  <si>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</si>
  <si>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</si>
  <si>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</si>
  <si>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</si>
  <si>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</si>
  <si>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</si>
  <si>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</si>
  <si>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</si>
  <si>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</si>
  <si>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</si>
  <si>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</si>
  <si>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</si>
  <si>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</si>
  <si>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</si>
  <si>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</si>
  <si>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</si>
  <si>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</si>
  <si>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</si>
  <si>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</si>
  <si>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</si>
  <si>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</si>
  <si>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</si>
  <si>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</si>
  <si>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</si>
  <si>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</si>
  <si>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</si>
  <si>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</si>
  <si>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</si>
  <si>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</si>
  <si>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</si>
  <si>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</si>
  <si>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</si>
  <si>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</si>
  <si>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</si>
  <si>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</si>
  <si>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</si>
  <si>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</si>
  <si>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</si>
  <si>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</si>
  <si>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</si>
  <si>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</si>
  <si>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</si>
  <si>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</si>
  <si>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</si>
  <si>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</si>
  <si>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</si>
  <si>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</si>
  <si>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</si>
  <si>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</si>
  <si>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</si>
  <si>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</si>
  <si>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</si>
  <si>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</si>
  <si>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</si>
  <si>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</si>
  <si>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</si>
  <si>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</si>
  <si>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</si>
  <si>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</si>
  <si>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</si>
  <si>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</si>
  <si>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</si>
  <si>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</si>
  <si>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</si>
  <si>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</si>
  <si>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</si>
  <si>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</si>
  <si>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</si>
  <si>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</si>
  <si>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</si>
  <si>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</si>
  <si>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</si>
  <si>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</si>
  <si>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</si>
  <si>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</si>
  <si>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</si>
  <si>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</si>
  <si>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</si>
  <si>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</si>
  <si>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</si>
  <si>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</si>
  <si>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</si>
  <si>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</si>
  <si>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</si>
  <si>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</si>
  <si>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</si>
  <si>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</si>
  <si>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</si>
  <si>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</si>
  <si>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</si>
  <si>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</si>
  <si>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</si>
  <si>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</si>
  <si>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</si>
  <si>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</si>
  <si>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</si>
  <si>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</si>
  <si>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</si>
  <si>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</si>
  <si>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</si>
  <si>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</si>
  <si>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</si>
  <si>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</si>
  <si>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</si>
  <si>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</si>
  <si>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</si>
  <si>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</si>
  <si>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</si>
  <si>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</si>
  <si>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</si>
  <si>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</si>
  <si>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</si>
  <si>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</si>
  <si>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</si>
  <si>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</si>
  <si>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</si>
  <si>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</si>
  <si>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</si>
  <si>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</si>
  <si>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</si>
  <si>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</si>
  <si>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</si>
  <si>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</si>
  <si>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</si>
  <si>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</si>
  <si>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</si>
  <si>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</si>
  <si>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</si>
  <si>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</si>
  <si>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</si>
  <si>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</si>
  <si>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</si>
  <si>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</si>
  <si>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</si>
  <si>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</si>
  <si>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</si>
  <si>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</si>
  <si>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</si>
  <si>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</si>
  <si>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</si>
  <si>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</si>
  <si>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</si>
  <si>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</si>
  <si>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</si>
  <si>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</si>
  <si>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</si>
  <si>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</si>
  <si>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</si>
  <si>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</si>
  <si>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</si>
  <si>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</si>
  <si>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</si>
  <si>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</si>
  <si>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</si>
  <si>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</si>
  <si>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</si>
  <si>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</si>
  <si>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</si>
  <si>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</si>
  <si>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</si>
  <si>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</si>
  <si>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</si>
  <si>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</si>
  <si>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</si>
  <si>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</si>
  <si>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</si>
  <si>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</si>
  <si>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</si>
  <si>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</si>
  <si>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</si>
  <si>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</si>
  <si>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</si>
  <si>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</si>
  <si>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</si>
  <si>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</si>
  <si>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</si>
  <si>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</si>
  <si>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</si>
  <si>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</si>
  <si>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</si>
  <si>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</si>
  <si>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</si>
  <si>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</si>
  <si>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</si>
  <si>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</si>
  <si>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</si>
  <si>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</si>
  <si>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</si>
  <si>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</si>
  <si>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</si>
  <si>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</si>
  <si>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</si>
  <si>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</si>
  <si>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</si>
  <si>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</si>
  <si>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</si>
  <si>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</si>
  <si>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</si>
  <si>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</si>
  <si>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</si>
  <si>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</si>
  <si>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</si>
  <si>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</si>
  <si>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</si>
  <si>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</si>
  <si>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</si>
  <si>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</si>
  <si>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</si>
  <si>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</si>
  <si>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</si>
  <si>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</si>
  <si>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</si>
  <si>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</si>
  <si>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</si>
  <si>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</si>
  <si>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</si>
  <si>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</si>
  <si>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</si>
  <si>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</si>
  <si>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</si>
  <si>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</si>
  <si>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</si>
  <si>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</si>
  <si>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</si>
  <si>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</si>
  <si>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</si>
  <si>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</si>
  <si>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</si>
  <si>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</si>
  <si>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</si>
  <si>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</si>
  <si>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</si>
  <si>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</si>
  <si>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</si>
  <si>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</si>
  <si>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</si>
  <si>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</si>
  <si>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</si>
  <si>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</si>
  <si>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</si>
  <si>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</si>
  <si>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</si>
  <si>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</si>
  <si>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</si>
  <si>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</si>
  <si>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</si>
  <si>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</si>
  <si>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</si>
  <si>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</si>
  <si>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</si>
  <si>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</si>
  <si>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</si>
  <si>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</si>
  <si>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</si>
  <si>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</si>
  <si>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</si>
  <si>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</si>
  <si>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</si>
  <si>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</si>
  <si>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</si>
  <si>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</si>
  <si>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</si>
  <si>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</si>
  <si>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</si>
  <si>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</si>
  <si>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</si>
  <si>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</si>
  <si>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</si>
  <si>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</si>
  <si>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</si>
  <si>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</si>
  <si>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</si>
  <si>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</si>
  <si>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</si>
  <si>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</si>
  <si>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</si>
  <si>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</si>
  <si>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</si>
  <si>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</si>
  <si>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</si>
  <si>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</si>
  <si>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</si>
  <si>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</si>
  <si>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</si>
  <si>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</si>
  <si>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</si>
  <si>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</si>
  <si>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</si>
  <si>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</si>
  <si>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</si>
  <si>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</si>
  <si>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</si>
  <si>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</si>
  <si>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</si>
  <si>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</si>
  <si>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</si>
  <si>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</si>
  <si>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</si>
  <si>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</si>
  <si>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</si>
  <si>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</si>
  <si>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</si>
  <si>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</si>
  <si>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</si>
  <si>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</si>
  <si>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</si>
  <si>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</si>
  <si>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</si>
  <si>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</si>
  <si>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</si>
  <si>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</si>
  <si>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</si>
  <si>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</si>
  <si>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</si>
  <si>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</si>
  <si>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</si>
  <si>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</si>
  <si>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</si>
  <si>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</si>
  <si>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</si>
  <si>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</si>
  <si>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</si>
  <si>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</si>
  <si>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</si>
  <si>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</si>
  <si>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</si>
  <si>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</si>
  <si>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</si>
  <si>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</si>
  <si>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</si>
  <si>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</si>
  <si>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</si>
  <si>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</si>
  <si>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</si>
  <si>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</si>
  <si>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</si>
  <si>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</si>
  <si>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</si>
  <si>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</si>
  <si>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</si>
  <si>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</si>
  <si>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</si>
  <si>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</si>
  <si>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</si>
  <si>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</si>
  <si>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</si>
  <si>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</si>
  <si>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</si>
  <si>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</si>
  <si>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</si>
  <si>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</si>
  <si>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</si>
  <si>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</si>
  <si>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</si>
  <si>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</si>
  <si>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</si>
  <si>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</si>
  <si>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</si>
  <si>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</si>
  <si>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</si>
  <si>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</si>
  <si>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</si>
  <si>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</si>
  <si>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</si>
  <si>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</si>
  <si>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</si>
  <si>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</si>
  <si>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</si>
  <si>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</si>
  <si>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</si>
  <si>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</si>
  <si>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</si>
  <si>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</si>
  <si>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</si>
  <si>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</si>
  <si>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</si>
  <si>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</si>
  <si>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</si>
  <si>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</si>
  <si>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</si>
  <si>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</si>
  <si>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</si>
  <si>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</si>
  <si>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</si>
  <si>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</si>
  <si>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</si>
  <si>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</si>
  <si>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</si>
  <si>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</si>
  <si>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</si>
  <si>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</si>
  <si>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</si>
  <si>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</si>
  <si>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</si>
  <si>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</si>
  <si>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直接在方案页做运算不定义块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</si>
  <si>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</si>
  <si>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</si>
  <si>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</si>
  <si>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</si>
  <si>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</si>
  <si>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</si>
  <si>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</si>
  <si>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</si>
  <si>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</si>
  <si>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</si>
  <si>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</si>
  <si>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</si>
  <si>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</si>
  <si>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</si>
  <si>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</si>
  <si>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</si>
  <si>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</si>
  <si>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</si>
  <si>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</si>
  <si>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</si>
  <si>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</si>
  <si>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</si>
  <si>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</si>
  <si>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</si>
  <si>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</si>
  <si>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</si>
  <si>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</si>
  <si>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</si>
  <si>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</si>
  <si>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</si>
  <si>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</si>
  <si>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</si>
  <si>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</si>
  <si>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</si>
  <si>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</si>
  <si>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</si>
  <si>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</si>
  <si>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</si>
  <si>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</si>
  <si>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</si>
  <si>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</si>
  <si>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</si>
  <si>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</si>
  <si>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</si>
  <si>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</si>
  <si>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</si>
  <si>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</si>
  <si>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</si>
  <si>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</si>
  <si>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</si>
  <si>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</si>
  <si>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</si>
  <si>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</si>
  <si>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</si>
  <si>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</si>
  <si>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</si>
  <si>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</si>
  <si>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</si>
  <si>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</si>
  <si>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</si>
  <si>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</si>
  <si>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</si>
  <si>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</si>
  <si>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</si>
  <si>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</si>
  <si>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</si>
  <si>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</si>
  <si>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</si>
  <si>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</si>
  <si>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</si>
  <si>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</si>
  <si>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</si>
  <si>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</si>
  <si>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</si>
  <si>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</si>
  <si>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</si>
  <si>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</si>
  <si>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</si>
  <si>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</si>
  <si>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</si>
  <si>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</si>
  <si>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</si>
  <si>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</si>
  <si>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</si>
  <si>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</si>
  <si>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</si>
  <si>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</si>
  <si>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</si>
  <si>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</si>
  <si>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</si>
  <si>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</si>
  <si>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</si>
  <si>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</si>
  <si>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</si>
  <si>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</si>
  <si>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</si>
  <si>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</si>
  <si>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</si>
  <si>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</si>
  <si>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</si>
  <si>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</si>
  <si>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</si>
  <si>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</si>
  <si>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</si>
  <si>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</si>
  <si>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</si>
  <si>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</si>
  <si>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</si>
  <si>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</si>
  <si>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</si>
  <si>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</si>
  <si>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</si>
  <si>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</si>
  <si>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</si>
  <si>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</si>
  <si>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</si>
  <si>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</si>
  <si>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</si>
  <si>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</si>
  <si>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</si>
  <si>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</si>
  <si>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</si>
  <si>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</si>
  <si>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</si>
  <si>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</si>
  <si>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</si>
  <si>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</si>
  <si>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</si>
  <si>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</si>
  <si>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</si>
  <si>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</si>
  <si>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</si>
  <si>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</si>
  <si>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</si>
  <si>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</si>
  <si>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</si>
  <si>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</si>
  <si>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</si>
  <si>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</si>
  <si>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</si>
  <si>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</si>
  <si>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</si>
  <si>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</si>
  <si>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</si>
  <si>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</si>
  <si>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</si>
  <si>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</si>
  <si>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</si>
  <si>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</si>
  <si>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</si>
  <si>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</si>
  <si>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</si>
  <si>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</si>
  <si>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</si>
  <si>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</si>
  <si>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</si>
  <si>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</si>
  <si>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</si>
  <si>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</si>
  <si>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</si>
  <si>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</si>
  <si>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</si>
  <si>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</si>
  <si>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</si>
  <si>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</si>
  <si>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</si>
  <si>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</si>
  <si>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</si>
  <si>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</si>
  <si>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</si>
  <si>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</si>
  <si>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</si>
  <si>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</si>
  <si>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</si>
  <si>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</si>
  <si>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</si>
  <si>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</si>
  <si>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</si>
  <si>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</si>
  <si>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</si>
  <si>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</si>
  <si>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</si>
  <si>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</si>
  <si>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</si>
  <si>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</si>
  <si>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</si>
  <si>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</si>
  <si>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</si>
  <si>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</si>
  <si>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</si>
  <si>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</si>
  <si>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</si>
  <si>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</si>
  <si>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</si>
  <si>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</si>
  <si>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</si>
  <si>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</si>
  <si>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</si>
  <si>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</si>
  <si>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</si>
  <si>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</si>
  <si>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</si>
  <si>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</si>
  <si>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</si>
  <si>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</si>
  <si>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</si>
  <si>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</si>
  <si>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</si>
  <si>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</si>
  <si>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</si>
  <si>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</si>
  <si>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</si>
  <si>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</si>
  <si>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</si>
  <si>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</si>
  <si>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</si>
  <si>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</si>
  <si>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</si>
  <si>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</si>
  <si>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</si>
  <si>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</si>
  <si>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</si>
  <si>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</si>
  <si>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</si>
  <si>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</si>
  <si>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</si>
  <si>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</si>
  <si>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</si>
  <si>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</si>
  <si>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</si>
  <si>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</si>
  <si>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</si>
  <si>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</si>
  <si>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</si>
  <si>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</si>
  <si>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</si>
  <si>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12XV0102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</si>
  <si>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</si>
  <si>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</si>
  <si>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</si>
  <si>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</si>
  <si>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</si>
  <si>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</si>
  <si>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</si>
  <si>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</si>
  <si>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</si>
  <si>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</si>
  <si>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</si>
  <si>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</si>
  <si>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</si>
  <si>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</si>
  <si>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</si>
  <si>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</si>
  <si>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</si>
  <si>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</si>
  <si>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</si>
  <si>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</si>
  <si>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</si>
  <si>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</si>
  <si>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</si>
  <si>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</si>
  <si>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</si>
  <si>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</si>
  <si>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</si>
  <si>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</si>
  <si>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</si>
  <si>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</si>
  <si>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</si>
  <si>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</si>
  <si>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</si>
  <si>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</si>
  <si>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</si>
  <si>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</si>
  <si>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</si>
  <si>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</si>
  <si>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</si>
  <si>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</si>
  <si>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</si>
  <si>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</si>
  <si>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</si>
  <si>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</si>
  <si>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</si>
  <si>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</si>
  <si>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</si>
  <si>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</si>
  <si>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</si>
  <si>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</si>
  <si>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</si>
  <si>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</si>
  <si>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</si>
  <si>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</si>
  <si>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</si>
  <si>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</si>
  <si>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</si>
  <si>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</si>
  <si>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</si>
  <si>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</si>
  <si>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</si>
  <si>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</si>
  <si>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</si>
  <si>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</si>
  <si>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</si>
  <si>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</si>
  <si>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</si>
  <si>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</si>
  <si>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</si>
  <si>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</si>
  <si>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</si>
  <si>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</si>
  <si>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</si>
  <si>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</si>
  <si>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</si>
  <si>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</si>
  <si>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</si>
  <si>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</si>
  <si>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</si>
  <si>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</si>
  <si>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</si>
  <si>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</si>
  <si>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</si>
  <si>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</si>
  <si>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</si>
  <si>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</si>
  <si>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</si>
  <si>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</si>
  <si>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</si>
  <si>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</si>
  <si>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</si>
  <si>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</si>
  <si>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</si>
  <si>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</si>
  <si>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</si>
  <si>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</si>
  <si>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</si>
  <si>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</si>
  <si>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</si>
  <si>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</si>
  <si>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</si>
  <si>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</si>
  <si>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</si>
  <si>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</si>
  <si>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</si>
  <si>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</si>
  <si>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</si>
  <si>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</si>
  <si>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</si>
  <si>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</si>
  <si>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</si>
  <si>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</si>
  <si>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</si>
  <si>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</si>
  <si>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</si>
  <si>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</si>
  <si>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</si>
  <si>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</si>
  <si>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</si>
  <si>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</si>
  <si>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</si>
  <si>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</si>
  <si>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</si>
  <si>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</si>
  <si>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</si>
  <si>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</si>
  <si>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</si>
  <si>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</si>
  <si>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</si>
  <si>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</si>
  <si>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</si>
  <si>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</si>
  <si>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</si>
  <si>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</si>
  <si>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</si>
  <si>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</si>
  <si>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</si>
  <si>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</si>
  <si>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</si>
  <si>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</si>
  <si>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</si>
  <si>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</si>
  <si>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</si>
  <si>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</si>
  <si>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</si>
  <si>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</si>
  <si>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</si>
  <si>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</si>
  <si>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</si>
  <si>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</si>
  <si>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</si>
  <si>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</si>
  <si>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</si>
  <si>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</si>
  <si>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</si>
  <si>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</si>
  <si>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</si>
  <si>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</si>
  <si>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</si>
  <si>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</si>
  <si>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</si>
  <si>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</si>
  <si>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</si>
  <si>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</si>
  <si>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</si>
  <si>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</si>
  <si>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</si>
  <si>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</si>
  <si>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</si>
  <si>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</si>
  <si>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</si>
  <si>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</si>
  <si>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</si>
  <si>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</si>
  <si>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</si>
  <si>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</si>
  <si>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</si>
  <si>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</si>
  <si>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</si>
  <si>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</si>
  <si>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</si>
  <si>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</si>
  <si>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</si>
  <si>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</si>
  <si>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</si>
  <si>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</si>
  <si>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</si>
  <si>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</si>
  <si>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</si>
  <si>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</si>
  <si>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</si>
  <si>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</si>
  <si>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</si>
  <si>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</si>
  <si>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</si>
  <si>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</si>
  <si>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</si>
  <si>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</si>
  <si>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</si>
  <si>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</si>
  <si>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</si>
  <si>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</si>
  <si>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</si>
  <si>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</si>
  <si>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</si>
  <si>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</si>
  <si>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</si>
  <si>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</si>
  <si>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</si>
  <si>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</si>
  <si>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</si>
  <si>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</si>
  <si>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</si>
  <si>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</si>
  <si>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</si>
  <si>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</si>
  <si>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</si>
  <si>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</si>
  <si>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</si>
  <si>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</si>
  <si>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</si>
  <si>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</si>
  <si>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</si>
  <si>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</si>
  <si>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</si>
  <si>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</si>
  <si>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</si>
  <si>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</si>
  <si>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</si>
  <si>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</si>
  <si>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</si>
  <si>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</si>
  <si>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</si>
  <si>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</si>
  <si>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</si>
  <si>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</si>
  <si>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</si>
  <si>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</si>
  <si>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</si>
  <si>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</si>
  <si>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</si>
  <si>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</si>
  <si>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</si>
  <si>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</si>
  <si>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</si>
  <si>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</si>
  <si>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</si>
  <si>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</si>
  <si>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</si>
  <si>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</si>
  <si>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</si>
  <si>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</si>
  <si>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</si>
  <si>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</si>
  <si>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</si>
  <si>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</si>
  <si>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</si>
  <si>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</si>
  <si>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</si>
  <si>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</si>
  <si>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</si>
  <si>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</si>
  <si>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</si>
  <si>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</si>
  <si>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</si>
  <si>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</si>
  <si>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</si>
  <si>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</si>
  <si>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</si>
  <si>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</si>
  <si>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</si>
  <si>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</si>
  <si>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</si>
  <si>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</si>
  <si>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</si>
  <si>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</si>
  <si>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</si>
  <si>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</si>
  <si>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</si>
  <si>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</si>
  <si>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</si>
  <si>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</si>
  <si>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</si>
  <si>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</si>
  <si>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</si>
  <si>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</si>
  <si>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</si>
  <si>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</si>
  <si>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</si>
  <si>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</si>
  <si>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</si>
  <si>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</si>
  <si>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</si>
  <si>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</si>
  <si>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</si>
  <si>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</si>
  <si>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</si>
  <si>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</si>
  <si>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</si>
  <si>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</si>
  <si>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</si>
  <si>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</si>
  <si>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</si>
  <si>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</si>
  <si>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</si>
  <si>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</si>
  <si>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</si>
  <si>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</si>
  <si>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</si>
  <si>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</si>
  <si>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</si>
  <si>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</si>
  <si>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</si>
  <si>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</si>
  <si>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</si>
  <si>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</si>
  <si>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</si>
  <si>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</si>
  <si>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</si>
  <si>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</si>
  <si>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</si>
  <si>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</si>
  <si>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</si>
  <si>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</si>
  <si>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</si>
  <si>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</si>
  <si>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</si>
  <si>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</si>
  <si>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</si>
  <si>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</si>
  <si>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</si>
  <si>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</si>
  <si>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</si>
  <si>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</si>
  <si>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</si>
  <si>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</si>
  <si>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</si>
  <si>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</si>
  <si>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</si>
  <si>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</si>
  <si>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</si>
  <si>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</si>
  <si>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</si>
  <si>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</si>
  <si>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</si>
  <si>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</si>
  <si>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</si>
  <si>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</si>
  <si>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</si>
  <si>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</si>
  <si>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</si>
  <si>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</si>
  <si>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</si>
  <si>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</si>
  <si>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</si>
  <si>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</si>
  <si>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</si>
  <si>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</si>
  <si>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</si>
  <si>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</si>
  <si>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</si>
  <si>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</si>
  <si>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</si>
  <si>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</si>
  <si>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</si>
  <si>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</si>
  <si>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</si>
  <si>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</si>
  <si>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</si>
  <si>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</si>
  <si>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</si>
  <si>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</si>
  <si>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</si>
  <si>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</si>
  <si>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</si>
  <si>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</si>
  <si>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</si>
  <si>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</si>
  <si>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</si>
  <si>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</si>
  <si>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</si>
  <si>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</si>
  <si>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</si>
  <si>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</si>
  <si>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</si>
  <si>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</si>
  <si>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</si>
  <si>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</si>
  <si>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</si>
  <si>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</si>
  <si>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</si>
  <si>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</si>
  <si>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</si>
  <si>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</si>
  <si>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</si>
  <si>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</si>
  <si>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</si>
  <si>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</si>
  <si>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</si>
  <si>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</si>
  <si>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</si>
  <si>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</si>
  <si>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</si>
  <si>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</si>
  <si>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</si>
  <si>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</si>
  <si>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</si>
  <si>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</si>
  <si>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</si>
  <si>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</si>
  <si>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</si>
  <si>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</si>
  <si>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</si>
  <si>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</si>
  <si>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</si>
  <si>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</si>
  <si>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</si>
  <si>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</si>
  <si>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</si>
  <si>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</si>
  <si>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</si>
  <si>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</si>
  <si>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</si>
  <si>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</si>
  <si>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</si>
  <si>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</si>
  <si>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</si>
  <si>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</si>
  <si>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</si>
  <si>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</si>
  <si>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</si>
  <si>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</si>
  <si>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</si>
  <si>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</si>
  <si>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</si>
  <si>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</si>
  <si>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</si>
  <si>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</si>
  <si>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</si>
  <si>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</si>
  <si>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</si>
  <si>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</si>
  <si>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</si>
  <si>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</si>
  <si>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</si>
  <si>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</si>
  <si>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</si>
  <si>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</si>
  <si>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</si>
  <si>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</si>
  <si>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</si>
  <si>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</si>
  <si>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</si>
  <si>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</si>
  <si>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</si>
  <si>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</si>
  <si>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</si>
  <si>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</si>
  <si>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</si>
  <si>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</si>
  <si>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</si>
  <si>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</si>
  <si>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</si>
  <si>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</si>
  <si>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</si>
  <si>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</si>
  <si>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</si>
  <si>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</si>
  <si>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</si>
  <si>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</si>
  <si>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</si>
  <si>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</si>
  <si>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</si>
  <si>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</si>
  <si>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</si>
  <si>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</si>
  <si>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</si>
  <si>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</si>
  <si>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</si>
  <si>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</si>
  <si>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</si>
  <si>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</si>
  <si>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</si>
  <si>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</si>
  <si>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</si>
  <si>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</si>
  <si>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</si>
  <si>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</si>
  <si>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</si>
  <si>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</si>
  <si>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</si>
  <si>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</si>
  <si>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</si>
  <si>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</si>
  <si>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</si>
  <si>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</si>
  <si>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</si>
  <si>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</si>
  <si>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</si>
  <si>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</si>
  <si>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</si>
  <si>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</si>
  <si>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</si>
  <si>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</si>
  <si>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</si>
  <si>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</si>
  <si>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</si>
  <si>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</si>
  <si>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</si>
  <si>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</si>
  <si>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</si>
  <si>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</si>
  <si>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</si>
  <si>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</si>
  <si>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</si>
  <si>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</si>
  <si>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</si>
  <si>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</si>
  <si>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</si>
  <si>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</si>
  <si>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</si>
  <si>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</si>
  <si>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</si>
  <si>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</si>
  <si>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</si>
  <si>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</si>
  <si>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</si>
  <si>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</si>
  <si>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</si>
  <si>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</si>
  <si>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</si>
  <si>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</si>
  <si>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</si>
  <si>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</si>
  <si>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</si>
  <si>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</si>
  <si>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</si>
  <si>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</si>
  <si>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</si>
  <si>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</si>
  <si>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</si>
  <si>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</si>
  <si>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</si>
  <si>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</si>
  <si>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</si>
  <si>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</si>
  <si>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</si>
  <si>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</si>
  <si>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</si>
  <si>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</si>
  <si>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</si>
  <si>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</si>
  <si>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</si>
  <si>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</si>
  <si>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</si>
  <si>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</si>
  <si>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</si>
  <si>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</si>
  <si>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</si>
  <si>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</si>
  <si>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</si>
  <si>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</si>
  <si>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</si>
  <si>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</si>
  <si>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</si>
  <si>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</si>
  <si>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</si>
  <si>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</si>
  <si>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</si>
  <si>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</si>
  <si>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</si>
  <si>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</si>
  <si>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</si>
  <si>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</si>
  <si>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</si>
  <si>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</si>
  <si>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</si>
  <si>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</si>
  <si>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</si>
  <si>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</si>
  <si>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</si>
  <si>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</si>
  <si>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</si>
  <si>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</si>
  <si>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</si>
  <si>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</si>
  <si>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</si>
  <si>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</si>
  <si>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</si>
  <si>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</si>
  <si>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</si>
  <si>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</si>
  <si>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</si>
  <si>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</si>
  <si>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</si>
  <si>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</si>
  <si>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</si>
  <si>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</si>
  <si>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</si>
  <si>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</si>
  <si>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</si>
  <si>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</si>
  <si>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</si>
  <si>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</si>
  <si>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</si>
  <si>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</si>
  <si>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</si>
  <si>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</si>
  <si>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</si>
  <si>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</si>
  <si>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</si>
  <si>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</si>
  <si>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</si>
  <si>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</si>
  <si>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</si>
  <si>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</si>
  <si>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</si>
  <si>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</si>
  <si>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</si>
  <si>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</si>
  <si>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</si>
  <si>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</si>
  <si>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</si>
  <si>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</si>
  <si>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</si>
  <si>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</si>
  <si>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</si>
  <si>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</si>
  <si>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</si>
  <si>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</si>
  <si>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</si>
  <si>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</si>
  <si>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</si>
  <si>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</si>
  <si>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</si>
  <si>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</si>
  <si>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</si>
  <si>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</si>
  <si>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</si>
  <si>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</si>
  <si>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</si>
  <si>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</si>
  <si>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</si>
  <si>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</si>
  <si>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</si>
  <si>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</si>
  <si>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</si>
  <si>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</si>
  <si>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</si>
  <si>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</si>
  <si>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</si>
  <si>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</si>
  <si>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</si>
  <si>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</si>
  <si>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</si>
  <si>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</si>
  <si>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</si>
  <si>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</si>
  <si>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</si>
  <si>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</si>
  <si>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</si>
  <si>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</si>
  <si>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</si>
  <si>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</si>
  <si>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</si>
  <si>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</si>
  <si>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</si>
  <si>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</si>
  <si>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</si>
  <si>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</si>
  <si>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</si>
  <si>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</si>
  <si>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</si>
  <si>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</si>
  <si>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</si>
  <si>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</si>
  <si>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</si>
  <si>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</si>
  <si>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</si>
  <si>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</si>
  <si>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</si>
  <si>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</si>
  <si>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</si>
  <si>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</si>
  <si>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</si>
  <si>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</si>
  <si>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</si>
  <si>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</si>
  <si>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</si>
  <si>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</si>
  <si>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</si>
  <si>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</si>
  <si>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</si>
  <si>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</si>
  <si>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</si>
  <si>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</si>
  <si>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</si>
  <si>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</si>
  <si>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</si>
  <si>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</si>
  <si>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</si>
  <si>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</si>
  <si>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</si>
  <si>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</si>
  <si>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</si>
  <si>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</si>
  <si>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</si>
  <si>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</si>
  <si>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</si>
  <si>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</si>
  <si>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</si>
  <si>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</si>
  <si>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</si>
  <si>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</si>
  <si>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</si>
  <si>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</si>
  <si>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</si>
  <si>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</si>
  <si>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</si>
  <si>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</si>
  <si>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</si>
  <si>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</si>
  <si>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</si>
  <si>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</si>
  <si>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</si>
  <si>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</si>
  <si>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</si>
  <si>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</si>
  <si>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</si>
  <si>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</si>
  <si>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</si>
  <si>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</si>
  <si>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</si>
  <si>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</si>
  <si>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</si>
  <si>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</si>
  <si>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</si>
  <si>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</si>
  <si>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</si>
  <si>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</si>
  <si>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</si>
  <si>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</si>
  <si>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</si>
  <si>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</si>
  <si>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</si>
  <si>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</si>
  <si>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</si>
  <si>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</si>
  <si>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</si>
  <si>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</si>
  <si>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</si>
  <si>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</si>
  <si>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</si>
  <si>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</si>
  <si>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</si>
  <si>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</si>
  <si>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</si>
  <si>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</si>
  <si>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</si>
  <si>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</si>
  <si>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</si>
  <si>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</si>
  <si>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</si>
  <si>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</si>
  <si>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</si>
  <si>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</si>
  <si>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</si>
  <si>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</si>
  <si>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</si>
  <si>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</si>
  <si>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</si>
  <si>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</si>
  <si>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</si>
  <si>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</si>
  <si>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</si>
  <si>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</si>
  <si>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</si>
  <si>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</si>
  <si>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</si>
  <si>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</si>
  <si>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</si>
  <si>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</si>
  <si>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</si>
  <si>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</si>
  <si>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</si>
  <si>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</si>
  <si>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</si>
  <si>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</si>
  <si>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</si>
  <si>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</si>
  <si>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</si>
  <si>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</si>
  <si>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</si>
  <si>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</si>
  <si>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</si>
  <si>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</si>
  <si>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</si>
  <si>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</si>
  <si>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</si>
  <si>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</si>
  <si>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</si>
  <si>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</si>
  <si>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</si>
  <si>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</si>
  <si>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</si>
  <si>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</si>
  <si>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</si>
  <si>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</si>
  <si>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</si>
  <si>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</si>
  <si>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</si>
  <si>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</si>
  <si>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</si>
  <si>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</si>
  <si>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</si>
  <si>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</si>
  <si>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</si>
  <si>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</si>
  <si>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</si>
  <si>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</si>
  <si>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</si>
  <si>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</si>
  <si>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</si>
  <si>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</si>
  <si>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</si>
  <si>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</si>
  <si>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</si>
  <si>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</si>
  <si>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</si>
  <si>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</si>
  <si>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</si>
  <si>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</si>
  <si>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</si>
  <si>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</si>
  <si>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</si>
  <si>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</si>
  <si>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</si>
  <si>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</si>
  <si>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</si>
  <si>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</si>
  <si>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</si>
  <si>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</si>
  <si>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</si>
  <si>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</si>
  <si>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</si>
  <si>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</si>
  <si>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</si>
  <si>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</si>
  <si>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</si>
  <si>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</si>
  <si>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</si>
  <si>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</si>
  <si>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</si>
  <si>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</si>
  <si>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</si>
  <si>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</si>
  <si>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</si>
  <si>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</si>
  <si>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</si>
  <si>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</si>
  <si>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</si>
  <si>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</si>
  <si>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</si>
  <si>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</si>
  <si>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</si>
  <si>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</si>
  <si>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</si>
  <si>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</si>
  <si>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</si>
  <si>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</si>
  <si>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</si>
  <si>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</si>
  <si>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</si>
  <si>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</si>
  <si>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</si>
  <si>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</si>
  <si>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</si>
  <si>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</si>
  <si>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</si>
  <si>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</si>
  <si>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</si>
  <si>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</si>
  <si>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</si>
  <si>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</si>
  <si>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</si>
  <si>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</si>
  <si>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</si>
  <si>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</si>
  <si>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</si>
  <si>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</si>
  <si>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</si>
  <si>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</si>
  <si>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</si>
  <si>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</si>
  <si>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</si>
  <si>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</si>
  <si>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</si>
  <si>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</si>
  <si>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</si>
  <si>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</si>
  <si>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</si>
  <si>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</si>
  <si>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</si>
  <si>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</si>
  <si>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</si>
  <si>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</si>
  <si>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</si>
  <si>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</si>
  <si>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</si>
  <si>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</si>
  <si>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</si>
  <si>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</si>
  <si>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</si>
  <si>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</si>
  <si>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</si>
  <si>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</si>
  <si>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</si>
  <si>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</si>
  <si>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</si>
  <si>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</si>
  <si>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</si>
  <si>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</si>
  <si>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</si>
  <si>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</si>
  <si>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</si>
  <si>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</si>
  <si>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</si>
  <si>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</si>
  <si>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</si>
  <si>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</si>
  <si>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</si>
  <si>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</si>
  <si>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</si>
  <si>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</si>
  <si>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</si>
  <si>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</si>
  <si>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</si>
  <si>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</si>
  <si>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</si>
  <si>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</si>
  <si>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</si>
  <si>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</si>
  <si>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</si>
  <si>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</si>
  <si>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</si>
  <si>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</si>
  <si>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</si>
  <si>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</si>
  <si>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</si>
  <si>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</si>
  <si>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</si>
  <si>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</si>
  <si>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</si>
  <si>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</si>
  <si>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</si>
  <si>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</si>
  <si>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</si>
  <si>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</si>
  <si>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</si>
  <si>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</si>
  <si>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</si>
  <si>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</si>
  <si>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</si>
  <si>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</si>
  <si>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</si>
  <si>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</si>
  <si>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</si>
  <si>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</si>
  <si>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</si>
  <si>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</si>
  <si>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</si>
  <si>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</si>
  <si>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</si>
  <si>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</si>
  <si>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</si>
  <si>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</si>
  <si>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</si>
  <si>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</si>
  <si>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</si>
  <si>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</si>
  <si>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</si>
  <si>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</si>
  <si>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</si>
  <si>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</si>
  <si>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</si>
  <si>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</si>
  <si>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</si>
  <si>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</si>
  <si>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</si>
  <si>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</si>
  <si>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</si>
  <si>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</si>
  <si>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</si>
  <si>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</si>
  <si>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</si>
  <si>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</si>
  <si>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</si>
  <si>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</si>
  <si>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</si>
  <si>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</si>
  <si>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</si>
  <si>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</si>
  <si>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</si>
  <si>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</si>
  <si>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</si>
  <si>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</si>
  <si>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</si>
  <si>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</si>
  <si>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</si>
  <si>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</si>
  <si>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</si>
  <si>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</si>
  <si>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</si>
  <si>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</si>
  <si>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</si>
  <si>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</si>
  <si>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</si>
  <si>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</si>
  <si>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</si>
  <si>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</si>
  <si>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</si>
  <si>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</si>
  <si>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</si>
  <si>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</si>
  <si>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</si>
  <si>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</si>
  <si>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</si>
  <si>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</si>
  <si>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</si>
  <si>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</si>
  <si>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</si>
  <si>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</si>
  <si>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</si>
  <si>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</si>
  <si>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</si>
  <si>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</si>
  <si>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</si>
  <si>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</si>
  <si>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</si>
  <si>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</si>
  <si>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</si>
  <si>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</si>
  <si>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</si>
  <si>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</si>
  <si>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</si>
  <si>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</si>
  <si>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</si>
  <si>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</si>
  <si>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</si>
  <si>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</si>
  <si>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</si>
  <si>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</si>
  <si>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</si>
  <si>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</si>
  <si>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</si>
  <si>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</si>
  <si>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</si>
  <si>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</si>
  <si>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</si>
  <si>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</si>
  <si>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</si>
  <si>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</si>
  <si>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</si>
  <si>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</si>
  <si>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</si>
  <si>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</si>
  <si>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</si>
  <si>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</si>
  <si>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</si>
  <si>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</si>
  <si>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</si>
  <si>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</si>
  <si>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</si>
  <si>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</si>
  <si>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</si>
  <si>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</si>
  <si>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</si>
  <si>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</si>
  <si>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</si>
  <si>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</si>
  <si>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</si>
  <si>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</si>
  <si>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</si>
  <si>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</si>
  <si>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</si>
  <si>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</si>
  <si>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</si>
  <si>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</si>
  <si>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</si>
  <si>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</si>
  <si>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</si>
  <si>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</si>
  <si>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</si>
  <si>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</si>
  <si>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</si>
  <si>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</si>
  <si>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</si>
  <si>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</si>
  <si>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</si>
  <si>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</si>
  <si>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</si>
  <si>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</si>
  <si>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</si>
  <si>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</si>
  <si>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</si>
  <si>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</si>
  <si>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</si>
  <si>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</si>
  <si>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</si>
  <si>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</si>
  <si>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</si>
  <si>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</si>
  <si>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</si>
  <si>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</si>
  <si>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</si>
  <si>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</si>
  <si>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</si>
  <si>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</si>
  <si>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</si>
  <si>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</si>
  <si>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</si>
  <si>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</si>
  <si>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</si>
  <si>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</si>
  <si>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</si>
  <si>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</si>
  <si>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</si>
  <si>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</si>
  <si>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</si>
  <si>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</si>
  <si>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</si>
  <si>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</si>
  <si>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</si>
  <si>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</si>
  <si>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</si>
  <si>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</si>
  <si>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</si>
  <si>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</si>
  <si>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</si>
  <si>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</si>
  <si>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</si>
  <si>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</si>
  <si>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</si>
  <si>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</si>
  <si>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</si>
  <si>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</si>
  <si>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</si>
  <si>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</si>
  <si>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</si>
  <si>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</si>
  <si>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</si>
  <si>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</si>
  <si>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</si>
  <si>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</si>
  <si>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</si>
  <si>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</si>
  <si>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</si>
  <si>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</si>
  <si>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</si>
  <si>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</si>
  <si>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</si>
  <si>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</si>
  <si>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</si>
  <si>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</si>
  <si>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</si>
  <si>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</si>
  <si>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</si>
  <si>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</si>
  <si>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</si>
  <si>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</si>
  <si>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</si>
  <si>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</si>
  <si>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</si>
  <si>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</si>
  <si>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</si>
  <si>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</si>
  <si>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</si>
  <si>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</si>
  <si>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</si>
  <si>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</si>
  <si>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</si>
  <si>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</si>
  <si>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</si>
  <si>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</si>
  <si>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</si>
  <si>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</si>
  <si>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</si>
  <si>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</si>
  <si>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</si>
  <si>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</si>
  <si>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</si>
  <si>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</si>
  <si>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</si>
  <si>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</si>
  <si>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</si>
  <si>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</si>
  <si>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</si>
  <si>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</si>
  <si>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</si>
  <si>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</si>
  <si>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</si>
  <si>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</si>
  <si>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</si>
  <si>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</si>
  <si>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</si>
  <si>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</si>
  <si>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</si>
  <si>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</si>
  <si>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</si>
  <si>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</si>
  <si>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</si>
  <si>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</si>
  <si>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</si>
  <si>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</si>
  <si>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</si>
  <si>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</si>
  <si>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</si>
  <si>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</si>
  <si>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</si>
  <si>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</si>
  <si>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</si>
  <si>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</si>
  <si>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</si>
  <si>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</si>
  <si>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</si>
  <si>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</si>
  <si>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</si>
  <si>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</si>
  <si>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</si>
  <si>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</si>
  <si>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</si>
  <si>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</si>
  <si>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</si>
  <si>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</si>
  <si>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</si>
  <si>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</si>
  <si>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</si>
  <si>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</si>
  <si>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</si>
  <si>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</si>
  <si>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</si>
  <si>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</si>
  <si>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</si>
  <si>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</si>
  <si>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</si>
  <si>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</si>
  <si>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</si>
  <si>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</si>
  <si>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</si>
  <si>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</si>
  <si>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</si>
  <si>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</si>
  <si>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</si>
  <si>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</si>
  <si>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</si>
  <si>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</si>
  <si>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</si>
  <si>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</si>
  <si>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</si>
  <si>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</si>
  <si>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</si>
  <si>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</si>
  <si>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</si>
  <si>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</si>
  <si>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</si>
  <si>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</si>
  <si>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</si>
  <si>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</si>
  <si>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</si>
  <si>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</si>
  <si>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</si>
  <si>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</si>
  <si>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</si>
  <si>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</si>
  <si>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</si>
  <si>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</si>
  <si>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</si>
  <si>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</si>
  <si>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</si>
  <si>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</si>
  <si>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</si>
  <si>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</si>
  <si>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</si>
  <si>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</si>
  <si>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</si>
  <si>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</si>
  <si>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</si>
  <si>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</si>
  <si>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</si>
  <si>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</si>
  <si>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</si>
  <si>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</si>
  <si>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</si>
  <si>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</si>
  <si>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</si>
  <si>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</si>
  <si>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</si>
  <si>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</si>
  <si>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</si>
  <si>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</si>
  <si>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</si>
  <si>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</si>
  <si>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</si>
  <si>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</si>
  <si>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</si>
  <si>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</si>
  <si>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</si>
  <si>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</si>
  <si>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</si>
  <si>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</si>
  <si>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</si>
  <si>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</si>
  <si>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</si>
  <si>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</si>
  <si>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</si>
  <si>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</si>
  <si>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</si>
  <si>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</si>
  <si>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</si>
  <si>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</si>
  <si>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</si>
  <si>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</si>
  <si>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</si>
  <si>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</si>
  <si>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</si>
  <si>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</si>
  <si>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</si>
  <si>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</si>
  <si>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</si>
  <si>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</si>
  <si>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</si>
  <si>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</si>
  <si>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</si>
  <si>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</si>
  <si>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</si>
  <si>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</si>
  <si>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</si>
  <si>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</si>
  <si>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</si>
  <si>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</si>
  <si>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</si>
  <si>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</si>
  <si>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</si>
  <si>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</si>
  <si>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</si>
  <si>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</si>
  <si>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</si>
  <si>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</si>
  <si>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</si>
  <si>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</si>
  <si>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</si>
  <si>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</si>
  <si>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</si>
  <si>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</si>
  <si>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</si>
  <si>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</si>
  <si>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</si>
  <si>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</si>
  <si>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</si>
  <si>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</si>
  <si>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</si>
  <si>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</si>
  <si>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</si>
  <si>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</si>
  <si>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</si>
  <si>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</si>
  <si>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</si>
  <si>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</si>
  <si>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</si>
  <si>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</si>
  <si>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</si>
  <si>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</si>
  <si>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</si>
  <si>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</si>
  <si>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</si>
  <si>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</si>
  <si>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</si>
  <si>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</si>
  <si>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</si>
  <si>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</si>
  <si>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</si>
  <si>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</si>
  <si>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</si>
  <si>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</si>
  <si>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</si>
  <si>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</si>
  <si>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</si>
  <si>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</si>
  <si>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</si>
  <si>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</si>
  <si>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</si>
  <si>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</si>
  <si>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</si>
  <si>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</si>
  <si>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</si>
  <si>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</si>
  <si>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</si>
  <si>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</si>
  <si>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</si>
  <si>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</si>
  <si>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</si>
  <si>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</si>
  <si>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</si>
  <si>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</si>
  <si>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</si>
  <si>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</si>
  <si>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</si>
  <si>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</si>
  <si>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</si>
  <si>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</si>
  <si>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</si>
  <si>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</si>
  <si>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</si>
  <si>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</si>
  <si>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</si>
  <si>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</si>
  <si>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</si>
  <si>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</si>
  <si>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</si>
  <si>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</si>
  <si>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</si>
  <si>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</si>
  <si>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</si>
  <si>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</si>
  <si>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</si>
  <si>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</si>
  <si>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</si>
  <si>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</si>
  <si>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</si>
  <si>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</si>
  <si>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</si>
  <si>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</si>
  <si>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</si>
  <si>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</si>
  <si>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</si>
  <si>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</si>
  <si>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</si>
  <si>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</si>
  <si>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</si>
  <si>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</si>
  <si>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</si>
  <si>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</si>
  <si>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</si>
  <si>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</si>
  <si>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</si>
  <si>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</si>
  <si>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</si>
  <si>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</si>
  <si>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</si>
  <si>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</si>
  <si>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</si>
  <si>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</si>
  <si>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</si>
  <si>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</si>
  <si>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</si>
  <si>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</si>
  <si>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</si>
  <si>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</si>
  <si>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</si>
  <si>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</si>
  <si>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</si>
  <si>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</si>
  <si>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</si>
  <si>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</si>
  <si>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</si>
  <si>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</si>
  <si>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</si>
  <si>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</si>
  <si>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</si>
  <si>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</si>
  <si>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</si>
  <si>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</si>
  <si>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</si>
  <si>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</si>
  <si>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</si>
  <si>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</si>
  <si>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</si>
  <si>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</si>
  <si>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</si>
  <si>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</si>
  <si>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</si>
  <si>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</si>
  <si>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</si>
  <si>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</si>
  <si>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</si>
  <si>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</si>
  <si>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</si>
  <si>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</si>
  <si>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</si>
  <si>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</si>
  <si>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</si>
  <si>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</si>
  <si>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</si>
  <si>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</si>
  <si>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</si>
  <si>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</si>
  <si>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</si>
  <si>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</si>
  <si>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</si>
  <si>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</si>
  <si>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</si>
  <si>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</si>
  <si>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</si>
  <si>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</si>
  <si>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</si>
  <si>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</si>
  <si>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</si>
  <si>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</si>
  <si>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</si>
  <si>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</si>
  <si>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</si>
  <si>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</si>
  <si>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</si>
  <si>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</si>
  <si>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</si>
  <si>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</si>
  <si>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</si>
  <si>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</si>
  <si>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</si>
  <si>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</si>
  <si>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</si>
  <si>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</si>
  <si>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</si>
  <si>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</si>
  <si>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</si>
  <si>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</si>
  <si>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</si>
  <si>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</si>
  <si>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</si>
  <si>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</si>
  <si>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</si>
  <si>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</si>
  <si>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</si>
  <si>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</si>
  <si>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</si>
  <si>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</si>
  <si>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</si>
  <si>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</si>
  <si>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</si>
  <si>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</si>
  <si>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</si>
  <si>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</si>
  <si>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</si>
  <si>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</si>
  <si>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</si>
  <si>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</si>
  <si>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</si>
  <si>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</si>
  <si>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</si>
  <si>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</si>
  <si>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</si>
  <si>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</si>
  <si>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</si>
  <si>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</si>
  <si>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</si>
  <si>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</si>
  <si>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</si>
  <si>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</si>
  <si>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</si>
  <si>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</si>
  <si>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</si>
  <si>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</si>
  <si>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</si>
  <si>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</si>
  <si>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</si>
  <si>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</si>
  <si>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</si>
  <si>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</si>
  <si>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</si>
  <si>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</si>
  <si>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</si>
  <si>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</si>
  <si>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</si>
  <si>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</si>
  <si>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</si>
  <si>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</si>
  <si>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</si>
  <si>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</si>
  <si>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</si>
  <si>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</si>
  <si>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</si>
  <si>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</si>
  <si>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</si>
  <si>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</si>
  <si>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</si>
  <si>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</si>
  <si>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</si>
  <si>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</si>
  <si>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</si>
  <si>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</si>
  <si>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</si>
  <si>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</si>
  <si>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</si>
  <si>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</si>
  <si>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</si>
  <si>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</si>
  <si>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</si>
  <si>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</si>
  <si>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</si>
  <si>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</si>
  <si>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</si>
  <si>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</si>
  <si>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</si>
  <si>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</si>
  <si>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</si>
  <si>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</si>
  <si>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</si>
  <si>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</si>
  <si>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</si>
  <si>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</si>
  <si>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</si>
  <si>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</si>
  <si>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</si>
  <si>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</si>
  <si>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</si>
  <si>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</si>
  <si>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</si>
  <si>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</si>
  <si>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</si>
  <si>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</si>
  <si>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</si>
  <si>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</si>
  <si>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</si>
  <si>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</si>
  <si>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</si>
  <si>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</si>
  <si>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</si>
  <si>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</si>
  <si>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</si>
  <si>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</si>
  <si>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</si>
  <si>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</si>
  <si>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</si>
  <si>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</si>
  <si>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</si>
  <si>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</si>
  <si>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</si>
  <si>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</si>
  <si>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</si>
  <si>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</si>
  <si>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</si>
  <si>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</si>
  <si>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</si>
  <si>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</si>
  <si>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</si>
  <si>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</si>
  <si>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</si>
  <si>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</si>
  <si>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</si>
  <si>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</si>
  <si>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</si>
  <si>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</si>
  <si>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</si>
  <si>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</si>
  <si>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</si>
  <si>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</si>
  <si>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</si>
  <si>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</si>
  <si>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</si>
  <si>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</si>
  <si>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</si>
  <si>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</si>
  <si>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</si>
  <si>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</si>
  <si>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</si>
  <si>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</si>
  <si>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</si>
  <si>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</si>
  <si>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</si>
  <si>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</si>
  <si>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</si>
  <si>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</si>
  <si>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</si>
  <si>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</si>
  <si>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</si>
  <si>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</si>
  <si>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</si>
  <si>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</si>
  <si>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</si>
  <si>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</si>
  <si>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</si>
  <si>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</si>
  <si>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</si>
  <si>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</si>
  <si>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</si>
  <si>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</si>
  <si>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</si>
  <si>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</si>
  <si>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</si>
  <si>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</si>
  <si>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</si>
  <si>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</si>
  <si>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</si>
  <si>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</si>
  <si>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</si>
  <si>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</si>
  <si>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</si>
  <si>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</si>
  <si>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</si>
  <si>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</si>
  <si>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</si>
  <si>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</si>
  <si>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</si>
  <si>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</si>
  <si>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</si>
  <si>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</si>
  <si>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</si>
  <si>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</si>
  <si>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</si>
  <si>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</si>
  <si>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</si>
  <si>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</si>
  <si>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</si>
  <si>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</si>
  <si>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</si>
  <si>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</si>
  <si>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</si>
  <si>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</si>
  <si>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</si>
  <si>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</si>
  <si>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</si>
  <si>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</si>
  <si>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</si>
  <si>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</si>
  <si>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</si>
  <si>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</si>
  <si>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</si>
  <si>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</si>
  <si>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</si>
  <si>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</si>
  <si>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</si>
  <si>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</si>
  <si>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</si>
  <si>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</si>
  <si>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</si>
  <si>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</si>
  <si>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</si>
  <si>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</si>
  <si>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</si>
  <si>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</si>
  <si>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</si>
  <si>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</si>
  <si>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</si>
  <si>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</si>
  <si>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</si>
  <si>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</si>
  <si>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</si>
  <si>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</si>
  <si>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</si>
  <si>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</si>
  <si>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</si>
  <si>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</si>
  <si>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</si>
  <si>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</si>
  <si>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</si>
  <si>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</si>
  <si>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</si>
  <si>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</si>
  <si>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</si>
  <si>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</si>
  <si>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</si>
  <si>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</si>
  <si>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</si>
  <si>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</si>
  <si>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</si>
  <si>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</si>
  <si>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</si>
  <si>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</si>
  <si>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</si>
  <si>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</si>
  <si>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</si>
  <si>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</si>
  <si>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</si>
  <si>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</si>
  <si>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</si>
  <si>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</si>
  <si>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</si>
  <si>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</si>
  <si>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</si>
  <si>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</si>
  <si>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</si>
  <si>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</si>
  <si>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</si>
  <si>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</si>
  <si>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</si>
  <si>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</si>
  <si>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</si>
  <si>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</si>
  <si>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</si>
  <si>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</si>
  <si>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</si>
  <si>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</si>
  <si>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</si>
  <si>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</si>
  <si>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</si>
  <si>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</si>
  <si>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</si>
  <si>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</si>
  <si>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</si>
  <si>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</si>
  <si>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</si>
  <si>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</si>
  <si>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</si>
  <si>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</si>
  <si>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</si>
  <si>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</si>
  <si>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</si>
  <si>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</si>
  <si>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</si>
  <si>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</si>
  <si>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</si>
  <si>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</si>
  <si>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</si>
  <si>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</si>
  <si>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</si>
  <si>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</si>
  <si>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</si>
  <si>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</si>
  <si>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</si>
  <si>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</si>
  <si>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</si>
  <si>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</si>
  <si>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</si>
  <si>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</si>
  <si>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</si>
  <si>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</si>
  <si>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</si>
  <si>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</si>
  <si>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</si>
  <si>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</si>
  <si>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</si>
  <si>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</si>
  <si>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</si>
  <si>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</si>
  <si>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</si>
  <si>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</si>
  <si>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</si>
  <si>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</si>
  <si>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</si>
  <si>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</si>
  <si>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</si>
  <si>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</si>
  <si>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</si>
  <si>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</si>
  <si>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</si>
  <si>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</si>
  <si>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</si>
  <si>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</si>
  <si>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</si>
  <si>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</si>
  <si>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</si>
  <si>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</si>
  <si>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</si>
  <si>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</si>
  <si>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</si>
  <si>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</si>
  <si>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</si>
  <si>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</si>
  <si>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</si>
  <si>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</si>
  <si>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</si>
  <si>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</si>
  <si>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</si>
  <si>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</si>
  <si>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</si>
  <si>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</si>
  <si>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</si>
  <si>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</si>
  <si>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</si>
  <si>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</si>
  <si>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</si>
  <si>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</si>
  <si>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</si>
  <si>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</si>
  <si>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</si>
  <si>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</si>
  <si>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</si>
  <si>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</si>
  <si>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</si>
  <si>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</si>
  <si>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</si>
  <si>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</si>
  <si>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</si>
  <si>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</si>
  <si>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</si>
  <si>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</si>
  <si>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</si>
  <si>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</si>
  <si>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</si>
  <si>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</si>
  <si>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</si>
  <si>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</si>
  <si>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</si>
  <si>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</si>
  <si>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</si>
  <si>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</si>
  <si>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</si>
  <si>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</si>
  <si>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</si>
  <si>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</si>
  <si>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</si>
  <si>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</si>
  <si>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</si>
  <si>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</si>
  <si>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</si>
  <si>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</si>
  <si>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</si>
  <si>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</si>
  <si>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</si>
  <si>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</si>
  <si>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</si>
  <si>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</si>
  <si>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</si>
  <si>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</si>
  <si>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</si>
  <si>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</si>
  <si>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</si>
  <si>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</si>
  <si>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</si>
  <si>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</si>
  <si>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</si>
  <si>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</si>
  <si>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</si>
  <si>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</si>
  <si>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</si>
  <si>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</si>
  <si>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</si>
  <si>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</si>
  <si>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</si>
  <si>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</si>
  <si>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</si>
  <si>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</si>
  <si>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</si>
  <si>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</si>
  <si>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</si>
  <si>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</si>
  <si>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</si>
  <si>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</si>
  <si>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</si>
  <si>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</si>
  <si>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</si>
  <si>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</si>
  <si>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</si>
  <si>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</si>
  <si>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</si>
  <si>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</si>
  <si>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</si>
  <si>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</si>
  <si>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</si>
  <si>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</si>
  <si>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</si>
  <si>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</si>
  <si>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</si>
  <si>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</si>
  <si>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</si>
  <si>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</si>
  <si>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</si>
  <si>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</si>
  <si>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</si>
  <si>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</si>
  <si>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</si>
  <si>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</si>
  <si>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</si>
  <si>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</si>
  <si>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</si>
  <si>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</si>
  <si>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</si>
  <si>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</si>
  <si>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</si>
  <si>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</si>
  <si>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</si>
  <si>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</si>
  <si>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</si>
  <si>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</si>
  <si>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</si>
  <si>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</si>
  <si>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</si>
  <si>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</si>
  <si>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</si>
  <si>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</si>
  <si>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</si>
  <si>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</si>
  <si>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</si>
  <si>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</si>
  <si>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</si>
  <si>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</si>
  <si>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</si>
  <si>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</si>
  <si>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</si>
  <si>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</si>
  <si>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</si>
  <si>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</si>
  <si>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</si>
  <si>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</si>
  <si>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</si>
  <si>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</si>
  <si>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</si>
  <si>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</si>
  <si>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</si>
  <si>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</si>
  <si>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</si>
  <si>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</si>
  <si>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</si>
  <si>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</si>
  <si>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</si>
  <si>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</si>
  <si>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</si>
  <si>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</si>
  <si>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</si>
  <si>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</si>
  <si>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</si>
  <si>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</si>
  <si>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</si>
  <si>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</si>
  <si>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</si>
  <si>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</si>
  <si>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</si>
  <si>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</si>
  <si>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</si>
  <si>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</si>
  <si>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</si>
  <si>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</si>
  <si>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</si>
  <si>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</si>
  <si>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</si>
  <si>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</si>
  <si>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</si>
  <si>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</si>
  <si>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</si>
  <si>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</si>
  <si>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</si>
  <si>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</si>
  <si>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</si>
  <si>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</si>
  <si>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</si>
  <si>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</si>
  <si>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</si>
  <si>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</si>
  <si>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</si>
  <si>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</si>
  <si>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</si>
  <si>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</si>
  <si>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</si>
  <si>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</si>
  <si>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</si>
  <si>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</si>
  <si>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</si>
  <si>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</si>
  <si>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</si>
  <si>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</si>
  <si>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</si>
  <si>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</si>
  <si>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</si>
  <si>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</si>
  <si>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</si>
  <si>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</si>
  <si>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</si>
  <si>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</si>
  <si>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</si>
  <si>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</si>
  <si>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</si>
  <si>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</si>
  <si>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</si>
  <si>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</si>
  <si>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</si>
  <si>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</si>
  <si>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</si>
  <si>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</si>
  <si>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</si>
  <si>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</si>
  <si>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</si>
  <si>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</si>
  <si>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</si>
  <si>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</si>
  <si>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</si>
  <si>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</si>
  <si>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</si>
  <si>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</si>
  <si>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</si>
  <si>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</si>
  <si>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</si>
  <si>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</si>
  <si>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</si>
  <si>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</si>
  <si>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</si>
  <si>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</si>
  <si>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</si>
  <si>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</si>
  <si>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</si>
  <si>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</si>
  <si>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</si>
  <si>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</si>
  <si>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</si>
  <si>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</si>
  <si>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</si>
  <si>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</si>
  <si>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</si>
  <si>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</si>
  <si>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</si>
  <si>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</si>
  <si>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</si>
  <si>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</si>
  <si>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</si>
  <si>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</si>
  <si>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</si>
  <si>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</si>
  <si>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</si>
  <si>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</si>
  <si>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</si>
  <si>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</si>
  <si>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</si>
  <si>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</si>
  <si>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</si>
  <si>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</si>
  <si>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</si>
  <si>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</si>
  <si>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</si>
  <si>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</si>
  <si>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</si>
  <si>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</si>
  <si>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</si>
  <si>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</si>
  <si>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</si>
  <si>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</si>
  <si>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</si>
  <si>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</si>
  <si>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</si>
  <si>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</si>
  <si>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</si>
  <si>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</si>
  <si>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</si>
  <si>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</si>
  <si>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</si>
  <si>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</si>
  <si>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</si>
  <si>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</si>
  <si>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</si>
  <si>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</si>
  <si>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</si>
  <si>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</si>
  <si>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</si>
  <si>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</si>
  <si>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</si>
  <si>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</si>
  <si>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</si>
  <si>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</si>
  <si>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</si>
  <si>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</si>
  <si>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</si>
  <si>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</si>
  <si>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</si>
  <si>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</si>
  <si>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</si>
  <si>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</si>
  <si>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</si>
  <si>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</si>
  <si>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</si>
  <si>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</si>
  <si>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</si>
  <si>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</si>
  <si>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</si>
  <si>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</si>
  <si>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</si>
  <si>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</si>
  <si>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</si>
  <si>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</si>
  <si>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</si>
  <si>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</si>
  <si>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</si>
  <si>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</si>
  <si>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</si>
  <si>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</si>
  <si>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</si>
  <si>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</si>
  <si>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</si>
  <si>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</si>
  <si>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</si>
  <si>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</si>
  <si>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</si>
  <si>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</si>
  <si>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</si>
  <si>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</si>
  <si>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</si>
  <si>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</si>
  <si>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</si>
  <si>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</si>
  <si>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</si>
  <si>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</si>
  <si>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</si>
  <si>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</si>
  <si>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</si>
  <si>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</si>
  <si>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</si>
  <si>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</si>
  <si>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</si>
  <si>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</si>
  <si>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</si>
  <si>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</si>
  <si>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</si>
  <si>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</si>
  <si>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</si>
  <si>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</si>
  <si>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</si>
  <si>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</si>
  <si>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</si>
  <si>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</si>
  <si>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</si>
  <si>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</si>
  <si>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</si>
  <si>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</si>
  <si>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</si>
  <si>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</si>
  <si>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</si>
  <si>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</si>
  <si>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</si>
  <si>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</si>
  <si>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</si>
  <si>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</si>
  <si>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</si>
  <si>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</si>
  <si>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</si>
  <si>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</si>
  <si>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</si>
  <si>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</si>
  <si>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</si>
  <si>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</si>
  <si>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</si>
  <si>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</si>
  <si>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</si>
  <si>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</si>
  <si>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</si>
  <si>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</si>
  <si>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</si>
  <si>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</si>
  <si>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</si>
  <si>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</si>
  <si>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</si>
  <si>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</si>
  <si>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</si>
  <si>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</si>
  <si>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</si>
  <si>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</si>
  <si>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</si>
  <si>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</si>
  <si>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</si>
  <si>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</si>
  <si>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</si>
  <si>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</si>
  <si>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</si>
  <si>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</si>
  <si>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</si>
  <si>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</si>
  <si>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</si>
  <si>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</si>
  <si>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</si>
  <si>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</si>
  <si>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</si>
  <si>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</si>
  <si>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</si>
  <si>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</si>
  <si>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</si>
  <si>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</si>
  <si>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</si>
  <si>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</si>
  <si>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</si>
  <si>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</si>
  <si>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</si>
  <si>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</si>
  <si>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</si>
  <si>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</si>
  <si>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</si>
  <si>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</si>
  <si>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</si>
  <si>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</si>
  <si>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</si>
  <si>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</si>
  <si>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</si>
  <si>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</si>
  <si>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</si>
  <si>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</si>
  <si>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</si>
  <si>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</si>
  <si>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</si>
  <si>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</si>
  <si>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</si>
  <si>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</si>
  <si>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</si>
  <si>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</si>
  <si>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</si>
  <si>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</si>
  <si>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</si>
  <si>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</si>
  <si>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</si>
  <si>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</si>
  <si>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</si>
  <si>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</si>
  <si>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</si>
  <si>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</si>
  <si>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</si>
  <si>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</si>
  <si>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</si>
  <si>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</si>
  <si>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</si>
  <si>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</si>
  <si>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</si>
  <si>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</si>
  <si>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</si>
  <si>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</si>
  <si>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</si>
  <si>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</si>
  <si>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</si>
  <si>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</si>
  <si>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</si>
  <si>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</si>
  <si>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</si>
  <si>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</si>
  <si>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</si>
  <si>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</si>
  <si>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</si>
  <si>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</si>
  <si>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</si>
  <si>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</si>
  <si>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</si>
  <si>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</si>
  <si>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</si>
  <si>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</si>
  <si>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</si>
  <si>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</si>
  <si>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</si>
  <si>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</si>
  <si>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</si>
  <si>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</si>
  <si>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</si>
  <si>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</si>
  <si>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</si>
  <si>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</si>
  <si>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</si>
  <si>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</si>
  <si>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</si>
  <si>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</si>
  <si>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</si>
  <si>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</si>
  <si>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</si>
  <si>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</si>
  <si>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</si>
  <si>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</si>
  <si>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</si>
  <si>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</si>
  <si>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</si>
  <si>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</si>
  <si>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</si>
  <si>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</si>
  <si>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</si>
  <si>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</si>
  <si>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</si>
  <si>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</si>
  <si>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</si>
  <si>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</si>
  <si>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</si>
  <si>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</si>
  <si>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</si>
  <si>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</si>
  <si>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</si>
  <si>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</si>
  <si>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</si>
  <si>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</si>
  <si>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</si>
  <si>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</si>
  <si>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</si>
  <si>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</si>
  <si>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</si>
  <si>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</si>
  <si>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</si>
  <si>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</si>
  <si>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</si>
  <si>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</si>
  <si>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</si>
  <si>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</si>
  <si>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</si>
  <si>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</si>
  <si>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</si>
  <si>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</si>
  <si>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</si>
  <si>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</si>
  <si>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</si>
  <si>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</si>
  <si>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</si>
  <si>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</si>
  <si>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</si>
  <si>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</si>
  <si>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</si>
  <si>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</si>
  <si>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</si>
  <si>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</si>
  <si>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</si>
  <si>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</si>
  <si>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</si>
  <si>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</si>
  <si>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</si>
  <si>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</si>
  <si>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</si>
  <si>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</si>
  <si>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</si>
  <si>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</si>
  <si>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</si>
  <si>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</si>
  <si>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</si>
  <si>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</si>
  <si>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</si>
  <si>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</si>
  <si>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</si>
  <si>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</si>
  <si>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</si>
  <si>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</si>
  <si>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</si>
  <si>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</si>
  <si>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</si>
  <si>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</si>
  <si>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</si>
  <si>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</si>
  <si>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</si>
  <si>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</si>
  <si>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</si>
  <si>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</si>
  <si>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</si>
  <si>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</si>
  <si>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</si>
  <si>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</si>
  <si>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</si>
  <si>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</si>
  <si>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</si>
  <si>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</si>
  <si>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</si>
  <si>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</si>
  <si>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</si>
  <si>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</si>
  <si>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</si>
  <si>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</si>
  <si>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</si>
  <si>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</si>
  <si>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</si>
  <si>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</si>
  <si>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</si>
  <si>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</si>
  <si>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</si>
  <si>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</si>
  <si>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</si>
  <si>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</si>
  <si>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</si>
  <si>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</si>
  <si>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</si>
  <si>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</si>
  <si>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</si>
  <si>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</si>
  <si>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</si>
  <si>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</si>
  <si>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</si>
  <si>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</si>
  <si>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</si>
  <si>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</si>
  <si>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</si>
  <si>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</si>
  <si>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</si>
  <si>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</si>
  <si>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</si>
  <si>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</si>
  <si>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</si>
  <si>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</si>
  <si>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</si>
  <si>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</si>
  <si>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</si>
  <si>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</si>
  <si>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</si>
  <si>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</si>
  <si>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</si>
  <si>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</si>
  <si>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</si>
  <si>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</si>
  <si>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</si>
  <si>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</si>
  <si>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</si>
  <si>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</si>
  <si>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</si>
  <si>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</si>
  <si>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</si>
  <si>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</si>
  <si>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</si>
  <si>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</si>
  <si>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</si>
  <si>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</si>
  <si>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</si>
  <si>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</si>
  <si>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</si>
  <si>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</si>
  <si>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</si>
  <si>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</si>
  <si>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</si>
  <si>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</si>
  <si>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</si>
  <si>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</si>
  <si>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</si>
  <si>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</si>
  <si>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</si>
  <si>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</si>
  <si>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</si>
  <si>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</si>
  <si>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</si>
  <si>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</si>
  <si>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</si>
  <si>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</si>
  <si>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</si>
  <si>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</si>
  <si>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</si>
  <si>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</si>
  <si>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</si>
  <si>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</si>
  <si>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</si>
  <si>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</si>
  <si>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</si>
  <si>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</si>
  <si>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</si>
  <si>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</si>
  <si>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</si>
  <si>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</si>
  <si>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</si>
  <si>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</si>
  <si>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</si>
  <si>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</si>
  <si>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</si>
  <si>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</si>
  <si>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</si>
  <si>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</si>
  <si>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</si>
  <si>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</si>
  <si>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</si>
  <si>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</si>
  <si>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</si>
  <si>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</si>
  <si>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</si>
  <si>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</si>
  <si>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</si>
  <si>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</si>
  <si>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</si>
  <si>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</si>
  <si>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</si>
  <si>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</si>
  <si>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</si>
  <si>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</si>
  <si>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</si>
  <si>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</si>
  <si>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</si>
  <si>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</si>
  <si>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</si>
  <si>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</si>
  <si>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</si>
  <si>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</si>
  <si>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</si>
  <si>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</si>
  <si>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</si>
  <si>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</si>
  <si>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</si>
  <si>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</si>
  <si>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</si>
  <si>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</si>
  <si>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</si>
  <si>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</si>
  <si>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</si>
  <si>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</si>
  <si>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</si>
  <si>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</si>
  <si>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</si>
  <si>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</si>
  <si>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</si>
  <si>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</si>
  <si>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</si>
  <si>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</si>
  <si>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</si>
  <si>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</si>
  <si>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</si>
  <si>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</si>
  <si>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</si>
  <si>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</si>
  <si>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</si>
  <si>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</si>
  <si>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</si>
  <si>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</si>
  <si>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</si>
  <si>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</si>
  <si>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</si>
  <si>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</si>
  <si>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</si>
  <si>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</si>
  <si>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</si>
  <si>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</si>
  <si>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</si>
  <si>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</si>
  <si>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</si>
  <si>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</si>
  <si>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</si>
  <si>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</si>
  <si>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</si>
  <si>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</si>
  <si>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</si>
  <si>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</si>
  <si>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</si>
  <si>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</si>
  <si>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</si>
  <si>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</si>
  <si>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</si>
  <si>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</si>
  <si>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</si>
  <si>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</si>
  <si>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</si>
  <si>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</si>
  <si>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</si>
  <si>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</si>
  <si>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</si>
  <si>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</si>
  <si>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</si>
  <si>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</si>
  <si>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</si>
  <si>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</si>
  <si>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</si>
  <si>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</si>
  <si>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</si>
  <si>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</si>
  <si>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</si>
  <si>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</si>
  <si>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</si>
  <si>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</si>
  <si>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</si>
  <si>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</si>
  <si>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</si>
  <si>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</si>
  <si>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</si>
  <si>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</si>
  <si>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</si>
  <si>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</si>
  <si>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</si>
  <si>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</si>
  <si>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</si>
  <si>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</si>
  <si>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</si>
  <si>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</si>
  <si>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</si>
  <si>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</si>
  <si>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</si>
  <si>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</si>
  <si>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</si>
  <si>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</si>
  <si>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</si>
  <si>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</si>
  <si>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</si>
  <si>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</si>
  <si>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</si>
  <si>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</si>
  <si>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</si>
  <si>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</si>
  <si>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</si>
  <si>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</si>
  <si>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</si>
  <si>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</si>
  <si>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</si>
  <si>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</si>
  <si>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</si>
  <si>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</si>
  <si>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</si>
  <si>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</si>
  <si>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</si>
  <si>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</si>
  <si>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</si>
  <si>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</si>
  <si>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</si>
  <si>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</si>
  <si>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</si>
  <si>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</si>
  <si>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</si>
  <si>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</si>
  <si>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</si>
  <si>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</si>
  <si>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</si>
  <si>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</si>
  <si>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</si>
  <si>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</si>
  <si>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</si>
  <si>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</si>
  <si>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</si>
  <si>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</si>
  <si>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</si>
  <si>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</si>
  <si>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</si>
  <si>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</si>
  <si>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</si>
  <si>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</si>
  <si>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</si>
  <si>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</si>
  <si>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</si>
  <si>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</si>
  <si>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</si>
  <si>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</si>
  <si>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</si>
  <si>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</si>
  <si>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</si>
  <si>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</si>
  <si>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</si>
  <si>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</si>
  <si>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</si>
  <si>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</si>
  <si>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</si>
  <si>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</si>
  <si>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</si>
  <si>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</si>
  <si>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</si>
  <si>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</si>
  <si>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</si>
  <si>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</si>
  <si>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</si>
  <si>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</si>
  <si>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</si>
  <si>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</si>
  <si>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</si>
  <si>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</si>
  <si>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</si>
  <si>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</si>
  <si>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</si>
  <si>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</si>
  <si>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</si>
  <si>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</si>
  <si>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</si>
  <si>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</si>
  <si>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</si>
  <si>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</si>
  <si>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</si>
  <si>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</si>
  <si>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</si>
  <si>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</si>
  <si>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</si>
  <si>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</si>
  <si>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</si>
  <si>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</si>
  <si>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</si>
  <si>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</si>
  <si>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</si>
  <si>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</si>
  <si>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</si>
  <si>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</si>
  <si>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</si>
  <si>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</si>
  <si>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</si>
  <si>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</si>
  <si>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</si>
  <si>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</si>
  <si>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</si>
  <si>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</si>
  <si>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</si>
  <si>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</si>
  <si>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</si>
  <si>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</si>
  <si>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</si>
  <si>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</si>
  <si>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</si>
  <si>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</si>
  <si>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</si>
  <si>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</si>
  <si>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</si>
  <si>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</si>
  <si>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</si>
  <si>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</si>
  <si>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</si>
  <si>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</si>
  <si>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</si>
  <si>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</si>
  <si>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</si>
  <si>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</si>
  <si>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</si>
  <si>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</si>
  <si>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</si>
  <si>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</si>
  <si>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</si>
  <si>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</si>
  <si>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</si>
  <si>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</si>
  <si>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</si>
  <si>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</si>
  <si>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</si>
  <si>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</si>
  <si>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</si>
  <si>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</si>
  <si>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</si>
  <si>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</si>
  <si>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</si>
  <si>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</si>
  <si>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</si>
  <si>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</si>
  <si>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</si>
  <si>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</si>
  <si>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</si>
  <si>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</si>
  <si>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</si>
  <si>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</si>
  <si>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</si>
  <si>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</si>
  <si>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</si>
  <si>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</si>
  <si>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</si>
  <si>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</si>
  <si>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</si>
  <si>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</si>
  <si>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</si>
  <si>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</si>
  <si>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</si>
  <si>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</si>
  <si>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</si>
  <si>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</si>
  <si>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</si>
  <si>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</si>
  <si>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</si>
  <si>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</si>
  <si>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</si>
  <si>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</si>
  <si>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</si>
  <si>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</si>
  <si>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</si>
  <si>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</si>
  <si>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</si>
  <si>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</si>
  <si>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</si>
  <si>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</si>
  <si>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</si>
  <si>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</si>
  <si>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</si>
  <si>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</si>
  <si>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</si>
  <si>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</si>
  <si>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</si>
  <si>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</si>
  <si>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</si>
  <si>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</si>
  <si>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</si>
  <si>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</si>
  <si>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</si>
  <si>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</si>
  <si>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</si>
  <si>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</si>
  <si>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</si>
  <si>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</si>
  <si>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</si>
  <si>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</si>
  <si>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</si>
  <si>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</si>
  <si>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</si>
  <si>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</si>
  <si>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</si>
  <si>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</si>
  <si>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</si>
  <si>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</si>
  <si>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</si>
  <si>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</si>
  <si>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</si>
  <si>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</si>
  <si>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</si>
  <si>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</si>
  <si>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</si>
  <si>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</si>
  <si>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</si>
  <si>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</si>
  <si>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</si>
  <si>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</si>
  <si>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</si>
  <si>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</si>
  <si>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</si>
  <si>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</si>
  <si>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</si>
  <si>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</si>
  <si>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</si>
  <si>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</si>
  <si>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</si>
  <si>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</si>
  <si>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</si>
  <si>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</si>
  <si>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</si>
  <si>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</si>
  <si>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</si>
  <si>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</si>
  <si>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</si>
  <si>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</si>
  <si>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</si>
  <si>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</si>
  <si>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</si>
  <si>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</si>
  <si>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</si>
  <si>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</si>
  <si>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</si>
  <si>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</si>
  <si>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</si>
  <si>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</si>
  <si>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</si>
  <si>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</si>
  <si>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</si>
  <si>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</si>
  <si>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</si>
  <si>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</si>
  <si>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</si>
  <si>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</si>
  <si>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</si>
  <si>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</si>
  <si>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</si>
  <si>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</si>
  <si>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</si>
  <si>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</si>
  <si>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</si>
  <si>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</si>
  <si>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</si>
  <si>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</si>
  <si>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</si>
  <si>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</si>
  <si>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</si>
  <si>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</si>
  <si>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</si>
  <si>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</si>
  <si>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</si>
  <si>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</si>
  <si>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</si>
  <si>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</si>
  <si>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</si>
  <si>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</si>
  <si>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</si>
  <si>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</si>
  <si>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</si>
  <si>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</si>
  <si>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</si>
  <si>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</si>
  <si>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</si>
  <si>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</si>
  <si>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</si>
  <si>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</si>
  <si>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</si>
  <si>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</si>
  <si>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</si>
  <si>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</si>
  <si>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</si>
  <si>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</si>
  <si>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</si>
  <si>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</si>
  <si>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</si>
  <si>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</si>
  <si>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</si>
  <si>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</si>
  <si>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</si>
  <si>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</si>
  <si>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</si>
  <si>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</si>
  <si>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</si>
  <si>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</si>
  <si>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</si>
  <si>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</si>
  <si>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</si>
  <si>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</si>
  <si>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</si>
  <si>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</si>
  <si>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</si>
  <si>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</si>
  <si>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</si>
  <si>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</si>
  <si>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</si>
  <si>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</si>
  <si>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</si>
  <si>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</si>
  <si>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</si>
  <si>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</si>
  <si>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</si>
  <si>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</si>
  <si>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</si>
  <si>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</si>
  <si>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</si>
  <si>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</si>
  <si>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</si>
  <si>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</si>
  <si>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</si>
  <si>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</si>
  <si>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</si>
  <si>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</si>
  <si>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</si>
  <si>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</si>
  <si>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</si>
  <si>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</si>
  <si>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</si>
  <si>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</si>
  <si>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</si>
  <si>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</si>
  <si>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</si>
  <si>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</si>
  <si>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</si>
  <si>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</si>
  <si>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</si>
  <si>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</si>
  <si>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</si>
  <si>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</si>
  <si>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</si>
  <si>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</si>
  <si>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</si>
  <si>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</si>
  <si>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</si>
  <si>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</si>
  <si>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</si>
  <si>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</si>
  <si>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</si>
  <si>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</si>
  <si>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</si>
  <si>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</si>
  <si>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</si>
  <si>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</si>
  <si>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</si>
  <si>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</si>
  <si>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</si>
  <si>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</si>
  <si>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</si>
  <si>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</si>
  <si>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</si>
  <si>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</si>
  <si>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</si>
  <si>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</si>
  <si>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</si>
  <si>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</si>
  <si>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</si>
  <si>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</si>
  <si>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</si>
  <si>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</si>
  <si>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</si>
  <si>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</si>
  <si>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</si>
  <si>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</si>
  <si>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</si>
  <si>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</si>
  <si>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</si>
  <si>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</si>
  <si>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</si>
  <si>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</si>
  <si>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</si>
  <si>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</si>
  <si>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</si>
  <si>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</si>
  <si>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</si>
  <si>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</si>
  <si>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</si>
  <si>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</si>
  <si>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</si>
  <si>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</si>
  <si>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</si>
  <si>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</si>
  <si>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</si>
  <si>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</si>
  <si>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</si>
  <si>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</si>
  <si>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</si>
  <si>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</si>
  <si>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</si>
  <si>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</si>
  <si>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</si>
  <si>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</si>
  <si>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</si>
  <si>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</si>
  <si>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</si>
  <si>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</si>
  <si>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</si>
  <si>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</si>
  <si>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</si>
  <si>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</si>
  <si>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</si>
  <si>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</si>
  <si>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</si>
  <si>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</si>
  <si>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</si>
  <si>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</si>
  <si>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</si>
  <si>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</si>
  <si>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</si>
  <si>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</si>
  <si>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</si>
  <si>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</si>
  <si>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</si>
  <si>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</si>
  <si>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</si>
  <si>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</si>
  <si>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</si>
  <si>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</si>
  <si>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</si>
  <si>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</si>
  <si>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</si>
  <si>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</si>
  <si>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</si>
  <si>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</si>
  <si>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</si>
  <si>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</si>
  <si>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</si>
  <si>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</si>
  <si>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</si>
  <si>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</si>
  <si>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</si>
  <si>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</si>
  <si>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</si>
  <si>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</si>
  <si>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</si>
  <si>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</si>
  <si>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</si>
  <si>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</si>
  <si>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</si>
  <si>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</si>
  <si>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</si>
  <si>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</si>
  <si>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</si>
  <si>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</si>
  <si>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</si>
  <si>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</si>
  <si>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</si>
  <si>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</si>
  <si>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</si>
  <si>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</si>
  <si>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</si>
  <si>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</si>
  <si>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</si>
  <si>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</si>
  <si>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</si>
  <si>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</si>
  <si>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</si>
  <si>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</si>
  <si>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</si>
  <si>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</si>
  <si>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</si>
  <si>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</si>
  <si>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</si>
  <si>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</si>
  <si>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</si>
  <si>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</si>
  <si>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</si>
  <si>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</si>
  <si>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</si>
  <si>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</si>
  <si>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</si>
  <si>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</si>
  <si>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</si>
  <si>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</si>
  <si>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</si>
  <si>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</si>
  <si>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</si>
  <si>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</si>
  <si>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</si>
  <si>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</si>
  <si>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</si>
  <si>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</si>
  <si>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</si>
  <si>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</si>
  <si>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</si>
  <si>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</si>
  <si>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</si>
  <si>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</si>
  <si>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</si>
  <si>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</si>
  <si>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</si>
  <si>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</si>
  <si>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</si>
  <si>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</si>
  <si>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</si>
  <si>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</si>
  <si>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</si>
  <si>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</si>
  <si>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</si>
  <si>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</si>
  <si>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</si>
  <si>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</si>
  <si>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</si>
  <si>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</si>
  <si>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</si>
  <si>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</si>
  <si>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</si>
  <si>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</si>
  <si>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</si>
  <si>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</si>
  <si>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</si>
  <si>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</si>
  <si>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</si>
  <si>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</si>
  <si>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</si>
  <si>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</si>
  <si>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</si>
  <si>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</si>
  <si>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</si>
  <si>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</si>
  <si>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</si>
  <si>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</si>
  <si>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</si>
  <si>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</si>
  <si>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</si>
  <si>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</si>
  <si>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</si>
  <si>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</si>
  <si>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</si>
  <si>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</si>
  <si>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</si>
  <si>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</si>
  <si>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</si>
  <si>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</si>
  <si>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</si>
  <si>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</si>
  <si>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</si>
  <si>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</si>
  <si>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</si>
  <si>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</si>
  <si>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</si>
  <si>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</si>
  <si>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</si>
  <si>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</si>
  <si>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</si>
  <si>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</si>
  <si>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</si>
  <si>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</si>
  <si>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</si>
  <si>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</si>
  <si>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</si>
  <si>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</si>
  <si>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</si>
  <si>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</si>
  <si>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</si>
  <si>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</si>
  <si>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</si>
  <si>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</si>
  <si>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</si>
  <si>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</si>
  <si>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</si>
  <si>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</si>
  <si>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</si>
  <si>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</si>
  <si>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</si>
  <si>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</si>
  <si>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</si>
  <si>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</si>
  <si>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</si>
  <si>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</si>
  <si>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</si>
  <si>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</si>
  <si>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</si>
  <si>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</si>
  <si>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</si>
  <si>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</si>
  <si>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</si>
  <si>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</si>
  <si>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</si>
  <si>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</si>
  <si>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</si>
  <si>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</si>
  <si>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</si>
  <si>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</si>
  <si>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</si>
  <si>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</si>
  <si>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</si>
  <si>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</si>
  <si>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</si>
  <si>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</si>
  <si>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</si>
  <si>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</si>
  <si>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</si>
  <si>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</si>
  <si>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</si>
  <si>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</si>
  <si>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</si>
  <si>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</si>
  <si>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</si>
  <si>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</si>
  <si>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</si>
  <si>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</si>
  <si>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</si>
  <si>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</si>
  <si>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</si>
  <si>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</si>
  <si>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</si>
  <si>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</si>
  <si>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</si>
  <si>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</si>
  <si>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</si>
  <si>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</si>
  <si>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</si>
  <si>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</si>
  <si>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</si>
  <si>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</si>
  <si>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</si>
  <si>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</si>
  <si>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</si>
  <si>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</si>
  <si>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</si>
  <si>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</si>
  <si>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</si>
  <si>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</si>
  <si>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</si>
  <si>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</si>
  <si>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</si>
  <si>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</si>
  <si>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</si>
  <si>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</si>
  <si>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</si>
  <si>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</si>
  <si>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</si>
  <si>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</si>
  <si>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</si>
  <si>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</si>
  <si>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</si>
  <si>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</si>
  <si>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</si>
  <si>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</si>
  <si>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</si>
  <si>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</si>
  <si>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</si>
  <si>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</si>
  <si>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</si>
  <si>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</si>
  <si>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</si>
  <si>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</si>
  <si>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</si>
  <si>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</si>
  <si>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</si>
  <si>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</si>
  <si>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</si>
  <si>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</si>
  <si>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</si>
  <si>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</si>
  <si>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</si>
  <si>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</si>
  <si>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</si>
  <si>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</si>
  <si>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</si>
  <si>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</si>
  <si>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</si>
  <si>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</si>
  <si>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</si>
  <si>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</si>
  <si>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</si>
  <si>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</si>
  <si>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</si>
  <si>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</si>
  <si>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</si>
  <si>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</si>
  <si>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</si>
  <si>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</si>
  <si>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</si>
  <si>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</si>
  <si>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</si>
  <si>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</si>
  <si>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</si>
  <si>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</si>
  <si>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</si>
  <si>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</si>
  <si>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</si>
  <si>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</si>
  <si>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</si>
  <si>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</si>
  <si>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</si>
  <si>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</si>
  <si>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</si>
  <si>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</si>
  <si>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</si>
  <si>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</si>
  <si>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</si>
  <si>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</si>
  <si>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</si>
  <si>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</si>
  <si>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</si>
  <si>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</si>
  <si>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</si>
  <si>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</si>
  <si>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</si>
  <si>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</si>
  <si>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</si>
  <si>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</si>
  <si>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</si>
  <si>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</si>
  <si>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</si>
  <si>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</si>
  <si>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</si>
  <si>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</si>
  <si>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</si>
  <si>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</si>
  <si>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</si>
  <si>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</si>
  <si>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</si>
  <si>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</si>
  <si>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</si>
  <si>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</si>
  <si>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</si>
  <si>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</si>
  <si>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</si>
  <si>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</si>
  <si>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</si>
  <si>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</si>
  <si>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</si>
  <si>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</si>
  <si>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</si>
  <si>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</si>
  <si>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</si>
  <si>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</si>
  <si>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</si>
  <si>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</si>
  <si>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</si>
  <si>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</si>
  <si>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</si>
  <si>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</si>
  <si>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</si>
  <si>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</si>
  <si>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</si>
  <si>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</si>
  <si>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</si>
  <si>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</si>
  <si>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</si>
  <si>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</si>
  <si>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</si>
  <si>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</si>
  <si>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</si>
  <si>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</si>
  <si>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</si>
  <si>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</si>
  <si>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</si>
  <si>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</si>
  <si>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</si>
  <si>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</si>
  <si>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</si>
  <si>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</si>
  <si>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</si>
  <si>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</si>
  <si>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</si>
  <si>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</si>
  <si>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</si>
  <si>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</si>
  <si>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</si>
  <si>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</si>
  <si>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</si>
  <si>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</si>
  <si>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</si>
  <si>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</si>
  <si>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</si>
  <si>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</si>
  <si>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</si>
  <si>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</si>
  <si>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</si>
  <si>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</si>
  <si>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</si>
  <si>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</si>
  <si>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</si>
  <si>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</si>
  <si>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</si>
  <si>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</si>
  <si>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</si>
  <si>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</si>
  <si>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</si>
  <si>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</si>
  <si>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</si>
  <si>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</si>
  <si>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</si>
  <si>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</si>
  <si>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</si>
  <si>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</si>
  <si>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</si>
  <si>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</si>
  <si>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</si>
  <si>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</si>
  <si>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</si>
  <si>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</si>
  <si>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</si>
  <si>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</si>
  <si>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</si>
  <si>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</si>
  <si>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</si>
  <si>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</si>
  <si>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</si>
  <si>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</si>
  <si>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</si>
  <si>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</si>
  <si>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</si>
  <si>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</si>
  <si>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</si>
  <si>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</si>
  <si>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</si>
  <si>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</si>
  <si>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</si>
  <si>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</si>
  <si>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</si>
  <si>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</si>
  <si>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</si>
  <si>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</si>
  <si>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</si>
  <si>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</si>
  <si>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</si>
  <si>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</si>
  <si>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</si>
  <si>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</si>
  <si>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</si>
  <si>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</si>
  <si>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</si>
  <si>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</si>
  <si>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</si>
  <si>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</si>
  <si>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</si>
  <si>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</si>
  <si>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</si>
  <si>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</si>
  <si>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</si>
  <si>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</si>
  <si>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</si>
  <si>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</si>
  <si>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</si>
  <si>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</si>
  <si>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</si>
  <si>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</si>
  <si>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</si>
  <si>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</si>
  <si>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</si>
  <si>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</si>
  <si>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</si>
  <si>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</si>
  <si>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</si>
  <si>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</si>
  <si>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</si>
  <si>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</si>
  <si>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</si>
  <si>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</si>
  <si>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</si>
  <si>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</si>
  <si>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</si>
  <si>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</si>
  <si>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</si>
  <si>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</si>
  <si>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</si>
  <si>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</si>
  <si>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</si>
  <si>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</si>
  <si>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</si>
  <si>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</si>
  <si>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</si>
  <si>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</si>
  <si>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</si>
  <si>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</si>
  <si>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</si>
  <si>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</si>
  <si>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</si>
  <si>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</si>
  <si>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</si>
  <si>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</si>
  <si>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</si>
  <si>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</si>
  <si>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</si>
  <si>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</si>
  <si>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</si>
  <si>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</si>
  <si>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</si>
  <si>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</si>
  <si>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</si>
  <si>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</si>
  <si>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</si>
  <si>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</si>
  <si>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</si>
  <si>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</si>
  <si>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</si>
  <si>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</si>
  <si>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</si>
  <si>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</si>
  <si>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</si>
  <si>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</si>
  <si>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</si>
  <si>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</si>
  <si>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</si>
  <si>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</si>
  <si>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</si>
  <si>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</si>
  <si>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</si>
  <si>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</si>
  <si>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</si>
  <si>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</si>
  <si>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</si>
  <si>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</si>
  <si>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</si>
  <si>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</si>
  <si>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</si>
  <si>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</si>
  <si>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</si>
  <si>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</si>
  <si>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</si>
  <si>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</si>
  <si>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</si>
  <si>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</si>
  <si>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</si>
  <si>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</si>
  <si>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</si>
  <si>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</si>
  <si>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</si>
  <si>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</si>
  <si>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</si>
  <si>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</si>
  <si>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</si>
  <si>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</si>
  <si>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</si>
  <si>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</si>
  <si>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</si>
  <si>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</si>
  <si>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</si>
  <si>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</si>
  <si>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</si>
  <si>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</si>
  <si>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</si>
  <si>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</si>
  <si>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</si>
  <si>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</si>
  <si>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</si>
  <si>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</si>
  <si>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</si>
  <si>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</si>
  <si>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</si>
  <si>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</si>
  <si>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</si>
  <si>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</si>
  <si>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</si>
  <si>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</si>
  <si>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</si>
  <si>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</si>
  <si>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</si>
  <si>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</si>
  <si>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</si>
  <si>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</si>
  <si>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</si>
  <si>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</si>
  <si>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</si>
  <si>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</si>
  <si>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</si>
  <si>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</si>
  <si>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</si>
  <si>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</si>
  <si>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</si>
  <si>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</si>
  <si>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</si>
  <si>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</si>
  <si>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</si>
  <si>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</si>
  <si>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</si>
  <si>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</si>
  <si>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</si>
  <si>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</si>
  <si>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</si>
  <si>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</si>
  <si>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</si>
  <si>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</si>
  <si>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</si>
  <si>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</si>
  <si>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</si>
  <si>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</si>
  <si>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</si>
  <si>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</si>
  <si>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</si>
  <si>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</si>
  <si>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</si>
  <si>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</si>
  <si>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</si>
  <si>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</si>
  <si>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</si>
  <si>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</si>
  <si>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</si>
  <si>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</si>
  <si>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</si>
  <si>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</si>
  <si>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</si>
  <si>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</si>
  <si>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</si>
  <si>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</si>
  <si>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</si>
  <si>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</si>
  <si>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</si>
  <si>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</si>
  <si>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</si>
  <si>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</si>
  <si>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</si>
  <si>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</si>
  <si>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</si>
  <si>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</si>
  <si>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</si>
  <si>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</si>
  <si>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</si>
  <si>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</si>
  <si>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</si>
  <si>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</si>
  <si>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</si>
  <si>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</si>
  <si>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</si>
  <si>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</si>
  <si>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</si>
  <si>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</si>
  <si>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</si>
  <si>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</si>
  <si>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</si>
  <si>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</si>
  <si>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</si>
  <si>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</si>
  <si>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</si>
  <si>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</si>
  <si>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</si>
  <si>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</si>
  <si>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</si>
  <si>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</si>
  <si>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</si>
  <si>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</si>
  <si>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</si>
  <si>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</si>
  <si>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</si>
  <si>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</si>
  <si>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</si>
  <si>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</si>
  <si>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</si>
  <si>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</si>
  <si>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</si>
  <si>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</si>
  <si>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</si>
  <si>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</si>
  <si>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</si>
  <si>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</si>
  <si>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</si>
  <si>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</si>
  <si>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</si>
  <si>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</si>
  <si>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</si>
  <si>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</si>
  <si>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</si>
  <si>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</si>
  <si>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</si>
  <si>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</si>
  <si>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</si>
  <si>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</si>
  <si>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</si>
  <si>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</si>
  <si>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</si>
  <si>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</si>
  <si>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</si>
  <si>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</si>
  <si>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</si>
  <si>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</si>
  <si>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</si>
  <si>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</si>
  <si>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</si>
  <si>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</si>
  <si>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</si>
  <si>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</si>
  <si>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</si>
  <si>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</si>
  <si>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</si>
  <si>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</si>
  <si>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</si>
  <si>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</si>
  <si>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</si>
  <si>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</si>
  <si>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</si>
  <si>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</si>
  <si>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</si>
  <si>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</si>
  <si>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</si>
  <si>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</si>
  <si>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</si>
  <si>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</si>
  <si>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</si>
  <si>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</si>
  <si>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</si>
  <si>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</si>
  <si>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</si>
  <si>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</si>
  <si>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</si>
  <si>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</si>
  <si>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</si>
  <si>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</si>
  <si>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</si>
  <si>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</si>
  <si>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</si>
  <si>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</si>
  <si>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</si>
  <si>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</si>
  <si>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</si>
  <si>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</si>
  <si>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</si>
  <si>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</si>
  <si>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</si>
  <si>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</si>
  <si>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</si>
  <si>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</si>
  <si>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</si>
  <si>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</si>
  <si>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</si>
  <si>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</si>
  <si>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</si>
  <si>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</si>
  <si>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</si>
  <si>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</si>
  <si>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</si>
  <si>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</si>
  <si>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</si>
  <si>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</si>
  <si>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</si>
  <si>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</si>
  <si>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</si>
  <si>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</si>
  <si>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</si>
  <si>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</si>
  <si>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</si>
  <si>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</si>
  <si>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</si>
  <si>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</si>
  <si>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</si>
  <si>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</si>
  <si>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</si>
  <si>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</si>
  <si>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</si>
  <si>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</si>
  <si>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</si>
  <si>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</si>
  <si>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</si>
  <si>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</si>
  <si>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</si>
  <si>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</si>
  <si>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</si>
  <si>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</si>
  <si>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</si>
  <si>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</si>
  <si>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</si>
  <si>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</si>
  <si>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</si>
  <si>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</si>
  <si>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</si>
  <si>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</si>
  <si>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</si>
  <si>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</si>
  <si>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</si>
  <si>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</si>
  <si>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</si>
  <si>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</si>
  <si>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</si>
  <si>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</si>
  <si>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</si>
  <si>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</si>
  <si>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</si>
  <si>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</si>
  <si>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</si>
  <si>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</si>
  <si>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</si>
  <si>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</si>
  <si>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</si>
  <si>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</si>
  <si>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</si>
  <si>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</si>
  <si>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</si>
  <si>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</si>
  <si>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</si>
  <si>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</si>
  <si>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</si>
  <si>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</si>
  <si>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</si>
  <si>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</si>
  <si>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</si>
  <si>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</si>
  <si>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</si>
  <si>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</si>
  <si>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</si>
  <si>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</si>
  <si>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</si>
  <si>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</si>
  <si>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</si>
  <si>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</si>
  <si>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</si>
  <si>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</si>
  <si>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</si>
  <si>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</si>
  <si>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</si>
  <si>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</si>
  <si>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</si>
  <si>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</si>
  <si>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</si>
  <si>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</si>
  <si>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</si>
  <si>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</si>
  <si>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</si>
  <si>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</si>
  <si>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</si>
  <si>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</si>
  <si>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</si>
  <si>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</si>
  <si>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</si>
  <si>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</si>
  <si>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</si>
  <si>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</si>
  <si>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</si>
  <si>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</si>
  <si>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</si>
  <si>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</si>
  <si>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</si>
  <si>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</si>
  <si>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</si>
  <si>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</si>
  <si>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</si>
  <si>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</si>
  <si>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</si>
  <si>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</si>
  <si>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</si>
  <si>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</si>
  <si>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</si>
  <si>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</si>
  <si>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</si>
  <si>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</si>
  <si>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</si>
  <si>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</si>
  <si>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</si>
  <si>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</si>
  <si>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</si>
  <si>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</si>
  <si>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</si>
  <si>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</si>
  <si>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</si>
  <si>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</si>
  <si>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</si>
  <si>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</si>
  <si>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</si>
  <si>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</si>
  <si>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</si>
  <si>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</si>
  <si>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</si>
  <si>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</si>
  <si>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</si>
  <si>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</si>
  <si>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</si>
  <si>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</si>
  <si>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</si>
  <si>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</si>
  <si>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</si>
  <si>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</si>
  <si>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</si>
  <si>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</si>
  <si>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</si>
  <si>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</si>
  <si>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</si>
  <si>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</si>
  <si>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</si>
  <si>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</si>
  <si>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</si>
  <si>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</si>
  <si>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</si>
  <si>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</si>
  <si>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</si>
  <si>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</si>
  <si>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</si>
  <si>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</si>
  <si>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</si>
  <si>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</si>
  <si>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</si>
  <si>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</si>
  <si>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</si>
  <si>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</si>
  <si>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</si>
  <si>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</si>
  <si>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</si>
  <si>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</si>
  <si>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</si>
  <si>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</si>
  <si>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</si>
  <si>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</si>
  <si>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</si>
  <si>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</si>
  <si>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</si>
  <si>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</si>
  <si>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</si>
  <si>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</si>
  <si>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</si>
  <si>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</si>
  <si>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</si>
  <si>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</si>
  <si>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</si>
  <si>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</si>
  <si>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</si>
  <si>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</si>
  <si>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</si>
  <si>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</si>
  <si>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</si>
  <si>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</si>
  <si>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</si>
  <si>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</si>
  <si>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</si>
  <si>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</si>
  <si>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</si>
  <si>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</si>
  <si>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</si>
  <si>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</si>
  <si>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</si>
  <si>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</si>
  <si>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</si>
  <si>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</si>
  <si>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</si>
  <si>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</si>
  <si>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</si>
  <si>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</si>
  <si>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</si>
  <si>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</si>
  <si>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</si>
  <si>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</si>
  <si>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</si>
  <si>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</si>
  <si>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</si>
  <si>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</si>
  <si>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</si>
  <si>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</si>
  <si>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</si>
  <si>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</si>
  <si>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</si>
  <si>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</si>
  <si>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</si>
  <si>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</si>
  <si>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</si>
  <si>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</si>
  <si>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</si>
  <si>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</si>
  <si>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</si>
  <si>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</si>
  <si>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</si>
  <si>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</si>
  <si>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</si>
  <si>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</si>
  <si>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</si>
  <si>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</si>
  <si>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</si>
  <si>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</si>
  <si>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</si>
  <si>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</si>
  <si>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</si>
  <si>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</si>
  <si>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</si>
  <si>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</si>
  <si>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</si>
  <si>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</si>
  <si>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</si>
  <si>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</si>
  <si>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</si>
  <si>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</si>
  <si>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</si>
  <si>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</si>
  <si>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</si>
  <si>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</si>
  <si>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</si>
  <si>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</si>
  <si>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</si>
  <si>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</si>
  <si>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</si>
  <si>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</si>
  <si>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</si>
  <si>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</si>
  <si>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</si>
  <si>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</si>
  <si>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</si>
  <si>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</si>
  <si>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</si>
  <si>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</si>
  <si>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</si>
  <si>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</si>
  <si>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</si>
  <si>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</si>
  <si>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</si>
  <si>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</si>
  <si>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</si>
  <si>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</si>
  <si>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</si>
  <si>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</si>
  <si>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</si>
  <si>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</si>
  <si>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</si>
  <si>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</si>
  <si>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</si>
  <si>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</si>
  <si>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</si>
  <si>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</si>
  <si>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</si>
  <si>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</si>
  <si>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</si>
  <si>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</si>
  <si>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</si>
  <si>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</si>
  <si>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</si>
  <si>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</si>
  <si>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</si>
  <si>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</si>
  <si>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</si>
  <si>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</si>
  <si>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</si>
  <si>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</si>
  <si>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</si>
  <si>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</si>
  <si>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</si>
  <si>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</si>
  <si>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</si>
  <si>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</si>
  <si>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</si>
  <si>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</si>
  <si>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</si>
  <si>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</si>
  <si>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</si>
  <si>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</si>
  <si>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</si>
  <si>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</si>
  <si>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</si>
  <si>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</si>
  <si>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</si>
  <si>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</si>
  <si>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</si>
  <si>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</si>
  <si>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</si>
  <si>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</si>
  <si>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</si>
  <si>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</si>
  <si>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</si>
  <si>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</si>
  <si>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</si>
  <si>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</si>
  <si>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</si>
  <si>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</si>
  <si>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</si>
  <si>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</si>
  <si>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</si>
  <si>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</si>
  <si>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</si>
  <si>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</si>
  <si>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</si>
  <si>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</si>
  <si>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</si>
  <si>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</si>
  <si>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</si>
  <si>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</si>
  <si>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</si>
  <si>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</si>
  <si>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</si>
  <si>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</si>
  <si>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</si>
  <si>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</si>
  <si>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</si>
  <si>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</si>
  <si>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</si>
  <si>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</si>
  <si>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</si>
  <si>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</si>
  <si>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</si>
  <si>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</si>
  <si>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</si>
  <si>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</si>
  <si>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</si>
  <si>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</si>
  <si>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</si>
  <si>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</si>
  <si>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</si>
  <si>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</si>
  <si>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</si>
  <si>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</si>
  <si>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</si>
  <si>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</si>
  <si>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</si>
  <si>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</si>
  <si>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</si>
  <si>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</si>
  <si>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</si>
  <si>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</si>
  <si>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</si>
  <si>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</si>
  <si>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</si>
  <si>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</si>
  <si>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</si>
  <si>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</si>
  <si>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</si>
  <si>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</si>
  <si>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</si>
  <si>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</si>
  <si>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</si>
  <si>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</si>
  <si>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</si>
  <si>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</si>
  <si>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</si>
  <si>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</si>
  <si>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</si>
  <si>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</si>
  <si>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</si>
  <si>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</si>
  <si>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</si>
  <si>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</si>
  <si>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</si>
  <si>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</si>
  <si>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</si>
  <si>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</si>
  <si>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</si>
  <si>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</si>
  <si>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</si>
  <si>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</si>
  <si>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</si>
  <si>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</si>
  <si>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</si>
  <si>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</si>
  <si>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</si>
  <si>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</si>
  <si>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</si>
  <si>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</si>
  <si>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</si>
  <si>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</si>
  <si>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</si>
  <si>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</si>
  <si>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</si>
  <si>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</si>
  <si>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</si>
  <si>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</si>
  <si>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</si>
  <si>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</si>
  <si>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</si>
  <si>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</si>
  <si>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</si>
  <si>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</si>
  <si>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</si>
  <si>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</si>
  <si>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</si>
  <si>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</si>
  <si>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</si>
  <si>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</si>
  <si>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</si>
  <si>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</si>
  <si>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</si>
  <si>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</si>
  <si>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</si>
  <si>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</si>
  <si>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</si>
  <si>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</si>
  <si>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</si>
  <si>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</si>
  <si>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</si>
  <si>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</si>
  <si>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</si>
  <si>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</si>
  <si>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</si>
  <si>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</si>
  <si>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</si>
  <si>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</si>
  <si>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</si>
  <si>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</si>
  <si>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</si>
  <si>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</si>
  <si>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</si>
  <si>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</si>
  <si>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</si>
  <si>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</si>
  <si>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</si>
  <si>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</si>
  <si>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</si>
  <si>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</si>
  <si>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</si>
  <si>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</si>
  <si>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</si>
  <si>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</si>
  <si>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</si>
  <si>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</si>
  <si>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</si>
  <si>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</si>
  <si>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</si>
  <si>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</si>
  <si>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</si>
  <si>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</si>
  <si>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</si>
  <si>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</si>
  <si>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</si>
  <si>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</si>
  <si>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</si>
  <si>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</si>
  <si>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</si>
  <si>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</si>
  <si>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</si>
  <si>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</si>
  <si>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</si>
  <si>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</si>
  <si>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</si>
  <si>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</si>
  <si>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</si>
  <si>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</si>
  <si>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</si>
  <si>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</si>
  <si>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</si>
  <si>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</si>
  <si>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</si>
  <si>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</si>
  <si>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</si>
  <si>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</si>
  <si>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</si>
  <si>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</si>
  <si>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</si>
  <si>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</si>
  <si>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</si>
  <si>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</si>
  <si>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</si>
  <si>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</si>
  <si>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</si>
  <si>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</si>
  <si>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</si>
  <si>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</si>
  <si>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</si>
  <si>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</si>
  <si>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</si>
  <si>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</si>
  <si>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</si>
  <si>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</si>
  <si>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</si>
  <si>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</si>
  <si>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</si>
  <si>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</si>
  <si>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</si>
  <si>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</si>
  <si>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</si>
  <si>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</si>
  <si>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</si>
  <si>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</si>
  <si>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</si>
  <si>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</si>
  <si>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</si>
  <si>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</si>
  <si>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</si>
  <si>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</si>
  <si>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</si>
  <si>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</si>
  <si>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</si>
  <si>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</si>
  <si>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</si>
  <si>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</si>
  <si>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</si>
  <si>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</si>
  <si>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</si>
  <si>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</si>
  <si>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</si>
  <si>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</si>
  <si>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</si>
  <si>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</si>
  <si>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</si>
  <si>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</si>
  <si>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</si>
  <si>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</si>
  <si>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</si>
  <si>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</si>
  <si>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</si>
  <si>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</si>
  <si>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</si>
  <si>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</si>
  <si>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</si>
  <si>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</si>
  <si>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</si>
  <si>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</si>
  <si>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</si>
  <si>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</si>
  <si>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</si>
  <si>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</si>
  <si>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</si>
  <si>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</si>
  <si>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</si>
  <si>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</si>
  <si>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</si>
  <si>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</si>
  <si>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</si>
  <si>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</si>
  <si>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</si>
  <si>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</si>
  <si>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</si>
  <si>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</si>
  <si>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</si>
  <si>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</si>
  <si>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</si>
  <si>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</si>
  <si>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</si>
  <si>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</si>
  <si>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</si>
  <si>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</si>
  <si>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</si>
  <si>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</si>
  <si>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</si>
  <si>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</si>
  <si>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</si>
  <si>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</si>
  <si>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</si>
  <si>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</si>
  <si>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</si>
  <si>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</si>
  <si>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</si>
  <si>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</si>
  <si>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</si>
  <si>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</si>
  <si>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</si>
  <si>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</si>
  <si>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</si>
  <si>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</si>
  <si>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</si>
  <si>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</si>
  <si>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</si>
  <si>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</si>
  <si>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</si>
  <si>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</si>
  <si>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</si>
  <si>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</si>
  <si>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</si>
  <si>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</si>
  <si>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</si>
  <si>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</si>
  <si>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</si>
  <si>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</si>
  <si>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</si>
  <si>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</si>
  <si>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</si>
  <si>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</si>
  <si>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</si>
  <si>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</si>
  <si>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</si>
  <si>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</si>
  <si>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</si>
  <si>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</si>
  <si>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</si>
  <si>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</si>
  <si>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</si>
  <si>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</si>
  <si>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</si>
  <si>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</si>
  <si>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</si>
  <si>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</si>
  <si>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</si>
  <si>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</si>
  <si>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</si>
  <si>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</si>
  <si>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</si>
  <si>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</si>
  <si>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</si>
  <si>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</si>
  <si>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</si>
  <si>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</si>
  <si>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</si>
  <si>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</si>
  <si>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</si>
  <si>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</si>
  <si>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</si>
  <si>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</si>
  <si>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</si>
  <si>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</si>
  <si>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</si>
  <si>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</si>
  <si>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</si>
  <si>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</si>
  <si>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</si>
  <si>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</si>
  <si>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</si>
  <si>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</si>
  <si>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</si>
  <si>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</si>
  <si>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</si>
  <si>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</si>
  <si>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</si>
  <si>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</si>
  <si>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</si>
  <si>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</si>
  <si>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</si>
  <si>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</si>
  <si>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</si>
  <si>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</si>
  <si>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</si>
  <si>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</si>
  <si>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</si>
  <si>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</si>
  <si>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</si>
  <si>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</si>
  <si>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</si>
  <si>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</si>
  <si>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</si>
  <si>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</si>
  <si>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</si>
  <si>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</si>
  <si>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</si>
  <si>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</si>
  <si>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</si>
  <si>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</si>
  <si>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</si>
  <si>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</si>
  <si>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</si>
  <si>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</si>
  <si>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</si>
  <si>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</si>
  <si>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</si>
  <si>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</si>
  <si>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</si>
  <si>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</si>
  <si>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</si>
  <si>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</si>
  <si>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</si>
  <si>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</si>
  <si>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</si>
  <si>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</si>
  <si>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</si>
  <si>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</si>
  <si>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</si>
  <si>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</si>
  <si>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</si>
  <si>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</si>
  <si>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</si>
  <si>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</si>
  <si>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</si>
  <si>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</si>
  <si>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</si>
  <si>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</si>
  <si>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</si>
  <si>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</si>
  <si>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</si>
  <si>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</si>
  <si>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</si>
  <si>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</si>
  <si>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</si>
  <si>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</si>
  <si>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</si>
  <si>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</si>
  <si>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</si>
  <si>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</si>
  <si>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</si>
  <si>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</si>
  <si>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</si>
  <si>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</si>
  <si>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</si>
  <si>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</si>
  <si>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</si>
  <si>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</si>
  <si>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</si>
  <si>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</si>
  <si>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</si>
  <si>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</si>
  <si>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</si>
  <si>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</si>
  <si>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</si>
  <si>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</si>
  <si>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</si>
  <si>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</si>
  <si>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</si>
  <si>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</si>
  <si>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</si>
  <si>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</si>
  <si>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</si>
  <si>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</si>
  <si>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</si>
  <si>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</si>
  <si>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</si>
  <si>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</si>
  <si>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</si>
  <si>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</si>
  <si>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</si>
  <si>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</si>
  <si>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</si>
  <si>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</si>
  <si>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</si>
  <si>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</si>
  <si>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</si>
  <si>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</si>
  <si>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</si>
  <si>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</si>
  <si>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</si>
  <si>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</si>
  <si>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</si>
  <si>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</si>
  <si>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</si>
  <si>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</si>
  <si>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</si>
  <si>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</si>
  <si>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</si>
  <si>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</si>
  <si>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</si>
  <si>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</si>
  <si>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</si>
  <si>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</si>
  <si>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</si>
  <si>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</si>
  <si>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</si>
  <si>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</si>
  <si>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</si>
  <si>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</si>
  <si>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</si>
  <si>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</si>
  <si>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</si>
  <si>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</si>
  <si>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</si>
  <si>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</si>
  <si>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</si>
  <si>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</si>
  <si>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</si>
  <si>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</si>
  <si>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</si>
  <si>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</si>
  <si>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</si>
  <si>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</si>
  <si>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</si>
  <si>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</si>
  <si>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</si>
  <si>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</si>
  <si>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</si>
  <si>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</si>
  <si>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</si>
  <si>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</si>
  <si>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</si>
  <si>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</si>
  <si>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</si>
  <si>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</si>
  <si>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</si>
  <si>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</si>
  <si>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</si>
  <si>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</si>
  <si>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</si>
  <si>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</si>
  <si>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</si>
  <si>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</si>
  <si>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</si>
  <si>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</si>
  <si>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</si>
  <si>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</si>
  <si>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</si>
  <si>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</si>
  <si>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</si>
  <si>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</si>
  <si>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</si>
  <si>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</si>
  <si>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</si>
  <si>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</si>
  <si>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</si>
  <si>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</si>
  <si>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</si>
  <si>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</si>
  <si>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</si>
  <si>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</si>
  <si>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</si>
  <si>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</si>
  <si>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</si>
  <si>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</si>
  <si>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</si>
  <si>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</si>
  <si>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</si>
  <si>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</si>
  <si>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</si>
  <si>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</si>
  <si>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</si>
  <si>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</si>
  <si>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</si>
  <si>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</si>
  <si>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</si>
  <si>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</si>
  <si>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</si>
  <si>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</si>
  <si>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</si>
  <si>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</si>
  <si>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</si>
  <si>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</si>
  <si>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</si>
  <si>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</si>
  <si>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</si>
  <si>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</si>
  <si>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</si>
  <si>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</si>
  <si>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</si>
  <si>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</si>
  <si>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</si>
  <si>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</si>
  <si>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</si>
  <si>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</si>
  <si>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</si>
  <si>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</si>
  <si>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</si>
  <si>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</si>
  <si>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</si>
  <si>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</si>
  <si>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</si>
  <si>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</si>
  <si>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</si>
  <si>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</si>
  <si>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</si>
  <si>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</si>
  <si>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</si>
  <si>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</si>
  <si>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</si>
  <si>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</si>
  <si>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</si>
  <si>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</si>
  <si>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</si>
  <si>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</si>
  <si>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</si>
  <si>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</si>
  <si>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</si>
  <si>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</si>
  <si>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</si>
  <si>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</si>
  <si>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</si>
  <si>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</si>
  <si>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</si>
  <si>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</si>
  <si>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</si>
  <si>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</si>
  <si>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</si>
  <si>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</si>
  <si>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</si>
  <si>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</si>
  <si>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</si>
  <si>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</si>
  <si>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</si>
  <si>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</si>
  <si>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</si>
  <si>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</si>
  <si>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</si>
  <si>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</si>
  <si>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</si>
  <si>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</si>
  <si>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</si>
  <si>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</si>
  <si>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</si>
  <si>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</si>
  <si>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</si>
  <si>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</si>
  <si>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</si>
  <si>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</si>
  <si>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</si>
  <si>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</si>
  <si>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</si>
  <si>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</si>
  <si>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</si>
  <si>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</si>
  <si>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</si>
  <si>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</si>
  <si>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</si>
  <si>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</si>
  <si>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</si>
  <si>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</si>
  <si>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</si>
  <si>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</si>
  <si>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</si>
  <si>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</si>
  <si>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</si>
  <si>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</si>
  <si>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</si>
  <si>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</si>
  <si>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</si>
  <si>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</si>
  <si>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</si>
  <si>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</si>
  <si>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</si>
  <si>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</si>
  <si>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</si>
  <si>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</si>
  <si>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</si>
  <si>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</si>
  <si>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</si>
  <si>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</si>
  <si>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</si>
  <si>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</si>
  <si>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</si>
  <si>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</si>
  <si>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</si>
  <si>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</si>
  <si>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</si>
  <si>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</si>
  <si>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</si>
  <si>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</si>
  <si>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</si>
  <si>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</si>
  <si>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</si>
  <si>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</si>
  <si>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</si>
  <si>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</si>
  <si>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</si>
  <si>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</si>
  <si>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</si>
  <si>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</si>
  <si>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</si>
  <si>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</si>
  <si>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</si>
  <si>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</si>
  <si>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</si>
  <si>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</si>
  <si>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</si>
  <si>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</si>
  <si>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</si>
  <si>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</si>
  <si>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</si>
  <si>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</si>
  <si>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</si>
  <si>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</si>
  <si>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</si>
  <si>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</si>
  <si>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</si>
  <si>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</si>
  <si>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</si>
  <si>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</si>
  <si>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</si>
  <si>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</si>
  <si>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</si>
  <si>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</si>
  <si>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</si>
  <si>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</si>
  <si>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</si>
  <si>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</si>
  <si>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</si>
  <si>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</si>
  <si>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</si>
  <si>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</si>
  <si>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</si>
  <si>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</si>
  <si>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</si>
  <si>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</si>
  <si>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</si>
  <si>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</si>
  <si>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</si>
  <si>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</si>
  <si>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</si>
  <si>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</si>
  <si>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</si>
  <si>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</si>
  <si>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</si>
  <si>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</si>
  <si>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</si>
  <si>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</si>
  <si>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</si>
  <si>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</si>
  <si>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</si>
  <si>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</si>
  <si>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</si>
  <si>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</si>
  <si>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</si>
  <si>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</si>
  <si>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</si>
  <si>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</si>
  <si>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</si>
  <si>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</si>
  <si>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</si>
  <si>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</si>
  <si>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</si>
  <si>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</si>
  <si>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</si>
  <si>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</si>
  <si>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</si>
  <si>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</si>
  <si>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</si>
  <si>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</si>
  <si>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</si>
  <si>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</si>
  <si>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</si>
  <si>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</si>
  <si>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</si>
  <si>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</si>
  <si>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</si>
  <si>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</si>
  <si>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</si>
  <si>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</si>
  <si>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</si>
  <si>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</si>
  <si>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</si>
  <si>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</si>
  <si>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</si>
  <si>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</si>
  <si>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</si>
  <si>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</si>
  <si>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</si>
  <si>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</si>
  <si>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</si>
  <si>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</si>
  <si>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</si>
  <si>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</si>
  <si>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</si>
  <si>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</si>
  <si>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</si>
  <si>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</si>
  <si>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</si>
  <si>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</si>
  <si>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</si>
  <si>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</si>
  <si>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</si>
  <si>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</si>
  <si>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</si>
  <si>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</si>
  <si>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</si>
  <si>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</si>
  <si>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</si>
  <si>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</si>
  <si>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</si>
  <si>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</si>
  <si>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</si>
  <si>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</si>
  <si>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</si>
  <si>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</si>
  <si>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</si>
  <si>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</si>
  <si>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</si>
  <si>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</si>
  <si>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</si>
  <si>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</si>
  <si>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</si>
  <si>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</si>
  <si>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</si>
  <si>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</si>
  <si>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</si>
  <si>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</si>
  <si>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</si>
  <si>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</si>
  <si>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</si>
  <si>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</si>
  <si>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</si>
  <si>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</si>
  <si>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</si>
  <si>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</si>
  <si>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</si>
  <si>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</si>
  <si>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</si>
  <si>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</si>
  <si>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</si>
  <si>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</si>
  <si>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</si>
  <si>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</si>
  <si>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</si>
  <si>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</si>
  <si>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</si>
  <si>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</si>
  <si>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</si>
  <si>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</si>
  <si>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</si>
  <si>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</si>
  <si>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</si>
  <si>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</si>
  <si>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</si>
  <si>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</si>
  <si>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</si>
  <si>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</si>
  <si>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</si>
  <si>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</si>
  <si>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</si>
  <si>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</si>
  <si>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</si>
  <si>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</si>
  <si>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</si>
  <si>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</si>
  <si>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</si>
  <si>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</si>
  <si>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</si>
  <si>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</si>
  <si>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</si>
  <si>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</si>
  <si>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</si>
  <si>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</si>
  <si>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</si>
  <si>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</si>
  <si>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</si>
  <si>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</si>
  <si>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</si>
  <si>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</si>
  <si>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</si>
  <si>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</si>
  <si>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</si>
  <si>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</si>
  <si>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</si>
  <si>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</si>
  <si>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</si>
  <si>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</si>
  <si>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</si>
  <si>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</si>
  <si>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</si>
  <si>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</si>
  <si>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</si>
  <si>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</si>
  <si>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</si>
  <si>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</si>
  <si>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</si>
  <si>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</si>
  <si>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</si>
  <si>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</si>
  <si>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</si>
  <si>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</si>
  <si>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</si>
  <si>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</si>
  <si>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</si>
  <si>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</si>
  <si>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</si>
  <si>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</si>
  <si>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</si>
  <si>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</si>
  <si>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</si>
  <si>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</si>
  <si>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</si>
  <si>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</si>
  <si>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</si>
  <si>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</si>
  <si>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</si>
  <si>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</si>
  <si>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</si>
  <si>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</si>
  <si>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</si>
  <si>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</si>
  <si>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</si>
  <si>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</si>
  <si>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</si>
  <si>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</si>
  <si>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</si>
  <si>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</si>
  <si>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</si>
  <si>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</si>
  <si>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</si>
  <si>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</si>
  <si>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</si>
  <si>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</si>
  <si>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</si>
  <si>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</si>
  <si>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</si>
  <si>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</si>
  <si>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</si>
  <si>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</si>
  <si>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</si>
  <si>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</si>
  <si>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</si>
  <si>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</si>
  <si>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</si>
  <si>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</si>
  <si>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</si>
  <si>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</si>
  <si>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</si>
  <si>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</si>
  <si>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</si>
  <si>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</si>
  <si>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</si>
  <si>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</si>
  <si>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</si>
  <si>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</si>
  <si>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</si>
  <si>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</si>
  <si>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</si>
  <si>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</si>
  <si>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</si>
  <si>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</si>
  <si>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</si>
  <si>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</si>
  <si>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</si>
  <si>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</si>
  <si>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</si>
  <si>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</si>
  <si>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</si>
  <si>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</si>
  <si>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</si>
  <si>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</si>
  <si>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</si>
  <si>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</si>
  <si>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</si>
  <si>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</si>
  <si>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</si>
  <si>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</si>
  <si>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</si>
  <si>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</si>
  <si>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</si>
  <si>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</si>
  <si>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</si>
  <si>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</si>
  <si>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</si>
  <si>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</si>
  <si>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</si>
  <si>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</si>
  <si>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</si>
  <si>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</si>
  <si>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</si>
  <si>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</si>
  <si>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</si>
  <si>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</si>
  <si>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</si>
  <si>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</si>
  <si>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</si>
  <si>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</si>
  <si>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</si>
  <si>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</si>
  <si>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</si>
  <si>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</si>
  <si>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</si>
  <si>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</si>
  <si>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</si>
  <si>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</si>
  <si>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</si>
  <si>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</si>
  <si>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</si>
  <si>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</si>
  <si>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</si>
  <si>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</si>
  <si>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</si>
  <si>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</si>
  <si>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</si>
  <si>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</si>
  <si>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</si>
  <si>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</si>
  <si>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</si>
  <si>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</si>
  <si>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</si>
  <si>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</si>
  <si>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</si>
  <si>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</si>
  <si>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</si>
  <si>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</si>
  <si>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</si>
  <si>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</si>
  <si>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</si>
  <si>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</si>
  <si>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</si>
  <si>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</si>
  <si>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</si>
  <si>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</si>
  <si>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</si>
  <si>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</si>
  <si>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</si>
  <si>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</si>
  <si>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</si>
  <si>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</si>
  <si>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</si>
  <si>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</si>
  <si>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</si>
  <si>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</si>
  <si>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</si>
  <si>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</si>
  <si>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</si>
  <si>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</si>
  <si>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</si>
  <si>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</si>
  <si>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</si>
  <si>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</si>
  <si>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</si>
  <si>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</si>
  <si>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</si>
  <si>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</si>
  <si>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</si>
  <si>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</si>
  <si>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</si>
  <si>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</si>
  <si>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</si>
  <si>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</si>
  <si>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</si>
  <si>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</si>
  <si>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</si>
  <si>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</si>
  <si>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</si>
  <si>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</si>
  <si>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</si>
  <si>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</si>
  <si>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</si>
  <si>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</si>
  <si>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</si>
  <si>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</si>
  <si>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</si>
  <si>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</si>
  <si>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</si>
  <si>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</si>
  <si>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</si>
  <si>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</si>
  <si>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</si>
  <si>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</si>
  <si>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</si>
  <si>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</si>
  <si>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</si>
  <si>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</si>
  <si>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</si>
  <si>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</si>
  <si>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</si>
  <si>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</si>
  <si>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</si>
  <si>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</si>
  <si>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</si>
  <si>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</si>
  <si>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</si>
  <si>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</si>
  <si>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</si>
  <si>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</si>
  <si>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</si>
  <si>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</si>
  <si>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</si>
  <si>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</si>
  <si>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</si>
  <si>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</si>
  <si>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</si>
  <si>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</si>
  <si>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</si>
  <si>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</si>
  <si>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</si>
  <si>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</si>
  <si>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</si>
  <si>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</si>
  <si>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</si>
  <si>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</si>
  <si>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</si>
  <si>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</si>
  <si>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</si>
  <si>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</si>
  <si>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</si>
  <si>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</si>
  <si>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</si>
  <si>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</si>
  <si>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</si>
  <si>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</si>
  <si>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</si>
  <si>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</si>
  <si>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</si>
  <si>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</si>
  <si>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</si>
  <si>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</si>
  <si>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</si>
  <si>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</si>
  <si>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</si>
  <si>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</si>
  <si>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</si>
  <si>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</si>
  <si>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</si>
  <si>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</si>
  <si>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</si>
  <si>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</si>
  <si>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</si>
  <si>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</si>
  <si>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</si>
  <si>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</si>
  <si>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</si>
  <si>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</si>
  <si>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</si>
  <si>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</si>
  <si>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</si>
  <si>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</si>
  <si>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</si>
  <si>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</si>
  <si>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</si>
  <si>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</si>
  <si>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</si>
  <si>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</si>
  <si>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</si>
  <si>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</si>
  <si>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</si>
  <si>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</si>
  <si>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</si>
  <si>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</si>
  <si>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</si>
  <si>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</si>
  <si>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</si>
  <si>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</si>
  <si>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</si>
  <si>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</si>
  <si>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</si>
  <si>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</si>
  <si>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</si>
  <si>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</si>
  <si>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</si>
  <si>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</si>
  <si>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</si>
  <si>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</si>
  <si>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</si>
  <si>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</si>
  <si>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</si>
  <si>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</si>
  <si>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</si>
  <si>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</si>
  <si>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</si>
  <si>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</si>
  <si>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</si>
  <si>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</si>
  <si>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</si>
  <si>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</si>
  <si>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</si>
  <si>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</si>
  <si>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</si>
  <si>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</si>
  <si>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</si>
  <si>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</si>
  <si>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</si>
  <si>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</si>
  <si>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</si>
  <si>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</si>
  <si>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</si>
  <si>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</si>
  <si>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</si>
  <si>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</si>
  <si>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</si>
  <si>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</si>
  <si>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</si>
  <si>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</si>
  <si>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</si>
  <si>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</si>
  <si>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</si>
  <si>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</si>
  <si>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</si>
  <si>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</si>
  <si>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</si>
  <si>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</si>
  <si>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</si>
  <si>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</si>
  <si>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</si>
  <si>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</si>
  <si>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</si>
  <si>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</si>
  <si>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</si>
  <si>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</si>
  <si>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</si>
  <si>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</si>
  <si>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</si>
  <si>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</si>
  <si>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</si>
  <si>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</si>
  <si>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</si>
  <si>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</si>
  <si>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</si>
  <si>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</si>
  <si>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</si>
  <si>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</si>
  <si>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</si>
  <si>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</si>
  <si>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</si>
  <si>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</si>
  <si>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</si>
  <si>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</si>
  <si>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</si>
  <si>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</si>
  <si>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</si>
  <si>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</si>
  <si>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</si>
  <si>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</si>
  <si>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</si>
  <si>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</si>
  <si>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</si>
  <si>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</si>
  <si>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</si>
  <si>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</si>
  <si>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</si>
  <si>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</si>
  <si>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</si>
  <si>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</si>
  <si>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</si>
  <si>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</si>
  <si>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</si>
  <si>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</si>
  <si>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</si>
  <si>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</si>
  <si>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</si>
  <si>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</si>
  <si>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</si>
  <si>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</si>
  <si>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</si>
  <si>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</si>
  <si>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</si>
  <si>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</si>
  <si>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</si>
  <si>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</si>
  <si>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</si>
  <si>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</si>
  <si>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</si>
  <si>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</si>
  <si>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</si>
  <si>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</si>
  <si>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</si>
  <si>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</si>
  <si>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</si>
  <si>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</si>
  <si>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</si>
  <si>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</si>
  <si>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</si>
  <si>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</si>
  <si>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</si>
  <si>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</si>
  <si>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</si>
  <si>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</si>
  <si>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</si>
  <si>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</si>
  <si>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</si>
  <si>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</si>
  <si>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</si>
  <si>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</si>
  <si>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</si>
  <si>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</si>
  <si>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</si>
  <si>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</si>
  <si>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</si>
  <si>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</si>
  <si>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</si>
  <si>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</si>
  <si>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</si>
  <si>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</si>
  <si>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</si>
  <si>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</si>
  <si>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</si>
  <si>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</si>
  <si>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</si>
  <si>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</si>
  <si>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</si>
  <si>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</si>
  <si>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</si>
  <si>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</si>
  <si>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</si>
  <si>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</si>
  <si>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</si>
  <si>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</si>
  <si>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</si>
  <si>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</si>
  <si>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</si>
  <si>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</si>
  <si>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</si>
  <si>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</si>
  <si>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</si>
  <si>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</si>
  <si>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</si>
  <si>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</si>
  <si>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</si>
  <si>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</si>
  <si>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</si>
  <si>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</si>
  <si>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</si>
  <si>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</si>
  <si>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</si>
  <si>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</si>
  <si>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</si>
  <si>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</si>
  <si>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</si>
  <si>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</si>
  <si>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</si>
  <si>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</si>
  <si>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</si>
  <si>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</si>
  <si>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</si>
  <si>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</si>
  <si>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</si>
  <si>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</si>
  <si>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</si>
  <si>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</si>
  <si>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</si>
  <si>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</si>
  <si>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</si>
  <si>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</si>
  <si>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</si>
  <si>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</si>
  <si>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</si>
  <si>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</si>
  <si>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</si>
  <si>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</si>
  <si>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</si>
  <si>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</si>
  <si>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</si>
  <si>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</si>
  <si>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</si>
  <si>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</si>
  <si>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</si>
  <si>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</si>
  <si>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</si>
  <si>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</si>
  <si>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</si>
  <si>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</si>
  <si>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</si>
  <si>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</si>
  <si>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</si>
  <si>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</si>
  <si>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</si>
  <si>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</si>
  <si>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</si>
  <si>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</si>
  <si>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</si>
  <si>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</si>
  <si>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</si>
  <si>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</si>
  <si>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</si>
  <si>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</si>
  <si>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</si>
  <si>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</si>
  <si>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</si>
  <si>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</si>
  <si>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</si>
  <si>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</si>
  <si>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</si>
  <si>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</si>
  <si>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</si>
  <si>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</si>
  <si>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</si>
  <si>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</si>
  <si>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</si>
  <si>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</si>
  <si>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</si>
  <si>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</si>
  <si>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</si>
  <si>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</si>
  <si>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</si>
  <si>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</si>
  <si>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</si>
  <si>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</si>
  <si>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</si>
  <si>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</si>
  <si>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</si>
  <si>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</si>
  <si>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</si>
  <si>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</si>
  <si>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</si>
  <si>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</si>
  <si>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</si>
  <si>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</si>
  <si>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</si>
  <si>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</si>
  <si>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</si>
  <si>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</si>
  <si>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</si>
  <si>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</si>
  <si>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</si>
  <si>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</si>
  <si>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</si>
  <si>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</si>
  <si>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</si>
  <si>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</si>
  <si>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</si>
  <si>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</si>
  <si>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</si>
  <si>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</si>
  <si>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</si>
  <si>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</si>
  <si>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</si>
  <si>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</si>
  <si>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</si>
  <si>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</si>
  <si>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</si>
  <si>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</si>
  <si>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</si>
  <si>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</si>
  <si>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</si>
  <si>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</si>
  <si>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</si>
  <si>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</si>
  <si>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</si>
  <si>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</si>
  <si>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</si>
  <si>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</si>
  <si>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</si>
  <si>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</si>
  <si>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</si>
  <si>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</si>
  <si>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</si>
  <si>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</si>
  <si>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</si>
  <si>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</si>
  <si>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</si>
  <si>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</si>
  <si>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</si>
  <si>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</si>
  <si>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</si>
  <si>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</si>
  <si>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</si>
  <si>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</si>
  <si>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</si>
  <si>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</si>
  <si>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</si>
  <si>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</si>
  <si>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</si>
  <si>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</si>
  <si>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</si>
  <si>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</si>
  <si>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</si>
  <si>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</si>
  <si>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</si>
  <si>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</si>
  <si>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</si>
  <si>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</si>
  <si>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</si>
  <si>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</si>
  <si>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</si>
  <si>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</si>
  <si>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</si>
  <si>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</si>
  <si>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</si>
  <si>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</si>
  <si>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</si>
  <si>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</si>
  <si>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</si>
  <si>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</si>
  <si>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</si>
  <si>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</si>
  <si>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</si>
  <si>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</si>
  <si>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</si>
  <si>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</si>
  <si>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</si>
  <si>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</si>
  <si>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</si>
  <si>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</si>
  <si>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</si>
  <si>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</si>
  <si>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</si>
  <si>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</si>
  <si>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</si>
  <si>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</si>
  <si>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</si>
  <si>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</si>
  <si>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</si>
  <si>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</si>
  <si>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</si>
  <si>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</si>
  <si>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</si>
  <si>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</si>
  <si>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</si>
  <si>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</si>
  <si>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</si>
  <si>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</si>
  <si>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</si>
  <si>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</si>
  <si>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</si>
  <si>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</si>
  <si>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</si>
  <si>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</si>
  <si>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</si>
  <si>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</si>
  <si>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</si>
  <si>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</si>
  <si>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</si>
  <si>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</si>
  <si>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</si>
  <si>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</si>
  <si>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</si>
  <si>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</si>
  <si>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</si>
  <si>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</si>
  <si>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</si>
  <si>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</si>
  <si>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</si>
  <si>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</si>
  <si>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</si>
  <si>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</si>
  <si>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</si>
  <si>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</si>
  <si>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</si>
  <si>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</si>
  <si>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</si>
  <si>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</si>
  <si>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</si>
  <si>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</si>
  <si>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</si>
  <si>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</si>
  <si>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</si>
  <si>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</si>
  <si>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</si>
  <si>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</si>
  <si>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</si>
  <si>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</si>
  <si>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</si>
  <si>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</si>
  <si>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</si>
  <si>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</si>
  <si>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</si>
  <si>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</si>
  <si>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</si>
  <si>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</si>
  <si>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</si>
  <si>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</si>
  <si>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</si>
  <si>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</si>
  <si>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</si>
  <si>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</si>
  <si>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</si>
  <si>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</si>
  <si>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</si>
  <si>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</si>
  <si>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</si>
  <si>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</si>
  <si>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</si>
  <si>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</si>
  <si>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</si>
  <si>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</si>
  <si>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</si>
  <si>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</si>
  <si>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</si>
  <si>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</si>
  <si>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</si>
  <si>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</si>
  <si>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</si>
  <si>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</si>
  <si>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</si>
  <si>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</si>
  <si>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</si>
  <si>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</si>
  <si>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</si>
  <si>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</si>
  <si>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</si>
  <si>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</si>
  <si>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</si>
  <si>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</si>
  <si>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</si>
  <si>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</si>
  <si>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</si>
  <si>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</si>
  <si>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</si>
  <si>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</si>
  <si>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</si>
  <si>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</si>
  <si>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</si>
  <si>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</si>
  <si>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</si>
  <si>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</si>
  <si>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</si>
  <si>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</si>
  <si>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</si>
  <si>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</si>
  <si>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</si>
  <si>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</si>
  <si>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</si>
  <si>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</si>
  <si>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</si>
  <si>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</si>
  <si>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</si>
  <si>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</si>
  <si>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</si>
  <si>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</si>
  <si>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</si>
  <si>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</si>
  <si>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</si>
  <si>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</si>
  <si>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</si>
  <si>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</si>
  <si>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</si>
  <si>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</si>
  <si>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</si>
  <si>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</si>
  <si>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</si>
  <si>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</si>
  <si>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</si>
  <si>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</si>
  <si>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</si>
  <si>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</si>
  <si>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</si>
  <si>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</si>
  <si>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</si>
  <si>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</si>
  <si>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</si>
  <si>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</si>
  <si>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</si>
  <si>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</si>
  <si>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</si>
  <si>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</si>
  <si>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</si>
  <si>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</si>
  <si>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</si>
  <si>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</si>
  <si>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</si>
  <si>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</si>
  <si>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</si>
  <si>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</si>
  <si>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</si>
  <si>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</si>
  <si>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</si>
  <si>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</si>
  <si>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</si>
  <si>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</si>
  <si>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</si>
  <si>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</si>
  <si>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</si>
  <si>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</si>
  <si>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</si>
  <si>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</si>
  <si>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</si>
  <si>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</si>
  <si>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</si>
  <si>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</si>
  <si>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</si>
  <si>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</si>
  <si>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</si>
  <si>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</si>
  <si>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</si>
  <si>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</si>
  <si>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</si>
  <si>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</si>
  <si>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</si>
  <si>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</si>
  <si>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</si>
  <si>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</si>
  <si>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</si>
  <si>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</si>
  <si>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</si>
  <si>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</si>
  <si>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</si>
  <si>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</si>
  <si>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</si>
  <si>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</si>
  <si>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</si>
  <si>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</si>
  <si>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</si>
  <si>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</si>
  <si>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</si>
  <si>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</si>
  <si>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</si>
  <si>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</si>
  <si>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</si>
  <si>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</si>
  <si>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</si>
  <si>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</si>
  <si>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</si>
  <si>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</si>
  <si>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</si>
  <si>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</si>
  <si>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</si>
  <si>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</si>
  <si>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</si>
  <si>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</si>
  <si>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</si>
  <si>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</si>
  <si>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</si>
  <si>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</si>
  <si>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</si>
  <si>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</si>
  <si>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</si>
  <si>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</si>
  <si>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</si>
  <si>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</si>
  <si>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</si>
  <si>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</si>
  <si>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</si>
  <si>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</si>
  <si>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</si>
  <si>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</si>
  <si>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</si>
  <si>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</si>
  <si>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</si>
  <si>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</si>
  <si>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</si>
  <si>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</si>
  <si>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</si>
  <si>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</si>
  <si>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</si>
  <si>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</si>
  <si>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</si>
  <si>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</si>
  <si>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</si>
  <si>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</si>
  <si>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</si>
  <si>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</si>
  <si>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</si>
  <si>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</si>
  <si>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</si>
  <si>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</si>
  <si>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</si>
  <si>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</si>
  <si>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</si>
  <si>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</si>
  <si>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</si>
  <si>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</si>
  <si>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</si>
  <si>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</si>
  <si>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</si>
  <si>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</si>
  <si>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</si>
  <si>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</si>
  <si>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</si>
  <si>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</si>
  <si>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</si>
  <si>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</si>
  <si>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</si>
  <si>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</si>
  <si>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</si>
  <si>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</si>
  <si>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</si>
  <si>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</si>
  <si>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</si>
  <si>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</si>
  <si>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</si>
  <si>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</si>
  <si>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</si>
  <si>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</si>
  <si>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</si>
  <si>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</si>
  <si>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</si>
  <si>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</si>
  <si>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</si>
  <si>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</si>
  <si>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</si>
  <si>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</si>
  <si>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</si>
  <si>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</si>
  <si>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</si>
  <si>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</si>
  <si>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</si>
  <si>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</si>
  <si>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</si>
  <si>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</si>
  <si>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</si>
  <si>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</si>
  <si>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</si>
  <si>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</si>
  <si>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</si>
  <si>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</si>
  <si>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</si>
  <si>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</si>
  <si>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</si>
  <si>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</si>
  <si>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</si>
  <si>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</si>
  <si>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</si>
  <si>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</si>
  <si>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</si>
  <si>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</si>
  <si>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</si>
  <si>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</si>
  <si>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</si>
  <si>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</si>
  <si>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</si>
  <si>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</si>
  <si>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</si>
  <si>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</si>
  <si>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</si>
  <si>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</si>
  <si>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</si>
  <si>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</si>
  <si>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</si>
  <si>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</si>
  <si>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</si>
  <si>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</si>
  <si>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</si>
  <si>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</si>
  <si>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</si>
  <si>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</si>
  <si>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</si>
  <si>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</si>
  <si>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</si>
  <si>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</si>
  <si>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</si>
  <si>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</si>
  <si>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</si>
  <si>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</si>
  <si>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</si>
  <si>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</si>
  <si>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</si>
  <si>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</si>
  <si>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</si>
  <si>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</si>
  <si>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</si>
  <si>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</si>
  <si>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</si>
  <si>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</si>
  <si>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</si>
  <si>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</si>
  <si>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</si>
  <si>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</si>
  <si>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</si>
  <si>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</si>
  <si>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</si>
  <si>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</si>
  <si>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</si>
  <si>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</si>
  <si>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</si>
  <si>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</si>
  <si>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</si>
  <si>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</si>
  <si>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</si>
  <si>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</si>
  <si>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</si>
  <si>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</si>
  <si>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</si>
  <si>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</si>
  <si>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</si>
  <si>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</si>
  <si>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</si>
  <si>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</si>
  <si>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</si>
  <si>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</si>
  <si>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</si>
  <si>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</si>
  <si>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</si>
  <si>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</si>
  <si>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</si>
  <si>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</si>
  <si>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</si>
  <si>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</si>
  <si>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</si>
  <si>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</si>
  <si>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</si>
  <si>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</si>
  <si>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</si>
  <si>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</si>
  <si>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</si>
  <si>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</si>
  <si>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</si>
  <si>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</si>
  <si>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</si>
  <si>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</si>
  <si>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</si>
  <si>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</si>
  <si>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</si>
  <si>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</si>
  <si>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</si>
  <si>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</si>
  <si>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</si>
  <si>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</si>
  <si>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</si>
  <si>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</si>
  <si>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</si>
  <si>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</si>
  <si>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</si>
  <si>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</si>
  <si>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</si>
  <si>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</si>
  <si>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</si>
  <si>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</si>
  <si>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</si>
  <si>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</si>
  <si>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</si>
  <si>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</si>
  <si>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</si>
  <si>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</si>
  <si>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</si>
  <si>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</si>
  <si>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</si>
  <si>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</si>
  <si>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</si>
  <si>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</si>
  <si>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</si>
  <si>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</si>
  <si>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</si>
  <si>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</si>
  <si>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</si>
  <si>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</si>
  <si>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</si>
  <si>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</si>
  <si>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</si>
  <si>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</si>
  <si>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</si>
  <si>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</si>
  <si>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</si>
  <si>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</si>
  <si>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</si>
  <si>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</si>
  <si>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</si>
  <si>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</si>
  <si>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</si>
  <si>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</si>
  <si>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</si>
  <si>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</si>
  <si>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</si>
  <si>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</si>
  <si>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</si>
  <si>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</si>
  <si>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</si>
  <si>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</si>
  <si>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</si>
  <si>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</si>
  <si>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</si>
  <si>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</si>
  <si>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</si>
  <si>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</si>
  <si>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</si>
  <si>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</si>
  <si>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</si>
  <si>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</si>
  <si>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</si>
  <si>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</si>
  <si>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</si>
  <si>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</si>
  <si>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</si>
  <si>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</si>
  <si>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</si>
  <si>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</si>
  <si>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</si>
  <si>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</si>
  <si>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</si>
  <si>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</si>
  <si>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</si>
  <si>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</si>
  <si>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</si>
  <si>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</si>
  <si>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</si>
  <si>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</si>
  <si>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</si>
  <si>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</si>
  <si>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</si>
  <si>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</si>
  <si>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</si>
  <si>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</si>
  <si>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</si>
  <si>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</si>
  <si>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</si>
  <si>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</si>
  <si>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</si>
  <si>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</si>
  <si>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</si>
  <si>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</si>
  <si>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</si>
  <si>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</si>
  <si>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</si>
  <si>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</si>
  <si>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</si>
  <si>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</si>
  <si>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</si>
  <si>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</si>
  <si>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</si>
  <si>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</si>
  <si>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</si>
  <si>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</si>
  <si>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</si>
  <si>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</si>
  <si>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</si>
  <si>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</si>
  <si>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</si>
  <si>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</si>
  <si>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</si>
  <si>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</si>
  <si>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</si>
  <si>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</si>
  <si>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</si>
  <si>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</si>
  <si>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</si>
  <si>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</si>
  <si>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</si>
  <si>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</si>
  <si>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</si>
  <si>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</si>
  <si>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</si>
  <si>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</si>
  <si>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</si>
  <si>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</si>
  <si>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</si>
  <si>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</si>
  <si>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</si>
  <si>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</si>
  <si>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</si>
  <si>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</si>
  <si>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</si>
  <si>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</si>
  <si>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</si>
  <si>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</si>
  <si>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</si>
  <si>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</si>
  <si>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</si>
  <si>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</si>
  <si>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</si>
  <si>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</si>
  <si>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</si>
  <si>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</si>
  <si>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</si>
  <si>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</si>
  <si>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</si>
  <si>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</si>
  <si>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</si>
  <si>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</si>
  <si>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</si>
  <si>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</si>
  <si>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</si>
  <si>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</si>
  <si>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</si>
  <si>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</si>
  <si>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</si>
  <si>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</si>
  <si>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</si>
  <si>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</si>
  <si>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</si>
  <si>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</si>
  <si>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</si>
  <si>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</si>
  <si>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</si>
  <si>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</si>
  <si>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</si>
  <si>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</si>
  <si>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</si>
  <si>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</si>
  <si>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</si>
  <si>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</si>
  <si>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</si>
  <si>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</si>
  <si>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</si>
  <si>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</si>
  <si>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</si>
  <si>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</si>
  <si>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</si>
  <si>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</si>
  <si>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</si>
  <si>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</si>
  <si>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</si>
  <si>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</si>
  <si>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</si>
  <si>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</si>
  <si>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</si>
  <si>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</si>
  <si>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</si>
  <si>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</si>
  <si>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</si>
  <si>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</si>
  <si>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</si>
  <si>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</si>
  <si>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</si>
  <si>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</si>
  <si>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</si>
  <si>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</si>
  <si>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</si>
  <si>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</si>
  <si>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</si>
  <si>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</si>
  <si>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</si>
  <si>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</si>
  <si>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</si>
  <si>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</si>
  <si>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</si>
  <si>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</si>
  <si>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</si>
  <si>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</si>
  <si>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</si>
  <si>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</si>
  <si>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</si>
  <si>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</si>
  <si>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</si>
  <si>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</si>
  <si>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</si>
  <si>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</si>
  <si>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</si>
  <si>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</si>
  <si>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</si>
  <si>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</si>
  <si>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</si>
  <si>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</si>
  <si>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</si>
  <si>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</si>
  <si>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</si>
  <si>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</si>
  <si>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</si>
  <si>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</si>
  <si>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</si>
  <si>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</si>
  <si>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</si>
  <si>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</si>
  <si>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</si>
  <si>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</si>
  <si>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</si>
  <si>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</si>
  <si>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</si>
  <si>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</si>
  <si>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</si>
  <si>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</si>
  <si>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</si>
  <si>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</si>
  <si>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</si>
  <si>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</si>
  <si>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</si>
  <si>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</si>
  <si>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</si>
  <si>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</si>
  <si>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</si>
  <si>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</si>
  <si>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</si>
  <si>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</si>
  <si>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</si>
  <si>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</si>
  <si>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</si>
  <si>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</si>
  <si>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</si>
  <si>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</si>
  <si>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</si>
  <si>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</si>
  <si>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</si>
  <si>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</si>
  <si>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</si>
  <si>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</si>
  <si>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</si>
  <si>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</si>
  <si>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</si>
  <si>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</si>
  <si>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</si>
  <si>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</si>
  <si>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</si>
  <si>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</si>
  <si>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</si>
  <si>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</si>
  <si>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</si>
  <si>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</si>
  <si>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</si>
  <si>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</si>
  <si>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</si>
  <si>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</si>
  <si>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</si>
  <si>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</si>
  <si>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</si>
  <si>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</si>
  <si>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</si>
  <si>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</si>
  <si>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</si>
  <si>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</si>
  <si>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</si>
  <si>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</si>
  <si>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</si>
  <si>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</si>
  <si>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</si>
  <si>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</si>
  <si>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</si>
  <si>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</si>
  <si>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</si>
  <si>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</si>
  <si>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</si>
  <si>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</si>
  <si>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</si>
  <si>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</si>
  <si>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</si>
  <si>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</si>
  <si>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</si>
  <si>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</si>
  <si>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</si>
  <si>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</si>
  <si>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</si>
  <si>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</si>
  <si>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</si>
  <si>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</si>
  <si>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</si>
  <si>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</si>
  <si>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</si>
  <si>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</si>
  <si>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</si>
  <si>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</si>
  <si>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</si>
  <si>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</si>
  <si>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</si>
  <si>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</si>
  <si>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</si>
  <si>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</si>
  <si>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</si>
  <si>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</si>
  <si>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</si>
  <si>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</si>
  <si>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</si>
  <si>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</si>
  <si>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</si>
  <si>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</si>
  <si>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</si>
  <si>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</si>
  <si>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</si>
  <si>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</si>
  <si>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</si>
  <si>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</si>
  <si>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</si>
  <si>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</si>
  <si>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</si>
  <si>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</si>
  <si>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</si>
  <si>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</si>
  <si>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</si>
  <si>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</si>
  <si>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</si>
  <si>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</si>
  <si>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</si>
  <si>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</si>
  <si>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</si>
  <si>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</si>
  <si>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</si>
  <si>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</si>
  <si>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</si>
  <si>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</si>
  <si>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</si>
  <si>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</si>
  <si>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</si>
  <si>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</si>
  <si>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</si>
  <si>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</si>
  <si>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</si>
  <si>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</si>
  <si>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</si>
  <si>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</si>
  <si>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</si>
  <si>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</si>
  <si>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</si>
  <si>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</si>
  <si>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</si>
  <si>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</si>
  <si>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</si>
  <si>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</si>
  <si>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</si>
  <si>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</si>
  <si>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</si>
  <si>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</si>
  <si>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</si>
  <si>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</si>
  <si>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</si>
  <si>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</si>
  <si>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</si>
  <si>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</si>
  <si>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</si>
  <si>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</si>
  <si>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</si>
  <si>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</si>
  <si>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</si>
  <si>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</si>
  <si>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</si>
  <si>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</si>
  <si>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</si>
  <si>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</si>
  <si>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</si>
  <si>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</si>
  <si>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</si>
  <si>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</si>
  <si>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</si>
  <si>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</si>
  <si>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</si>
  <si>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</si>
  <si>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</si>
  <si>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</si>
  <si>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</si>
  <si>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</si>
  <si>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</si>
  <si>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</si>
  <si>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</si>
  <si>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</si>
  <si>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</si>
  <si>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</si>
  <si>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</si>
  <si>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</si>
  <si>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</si>
  <si>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</si>
  <si>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</si>
  <si>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</si>
  <si>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</si>
  <si>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</si>
  <si>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</si>
  <si>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</si>
  <si>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</si>
  <si>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</si>
  <si>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</si>
  <si>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</si>
  <si>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</si>
  <si>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</si>
  <si>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</si>
  <si>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</si>
  <si>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</si>
  <si>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</si>
  <si>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</si>
  <si>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</si>
  <si>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</si>
  <si>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</si>
  <si>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</si>
  <si>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</si>
  <si>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</si>
  <si>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</si>
  <si>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</si>
  <si>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</si>
  <si>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</si>
  <si>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</si>
  <si>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</si>
  <si>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</si>
  <si>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</si>
  <si>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</si>
  <si>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</si>
  <si>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</si>
  <si>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</si>
  <si>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</si>
  <si>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</si>
  <si>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</si>
  <si>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</si>
  <si>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</si>
  <si>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</si>
  <si>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</si>
  <si>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</si>
  <si>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</si>
  <si>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</si>
  <si>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</si>
  <si>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</si>
  <si>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</si>
  <si>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</si>
  <si>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</si>
  <si>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</si>
  <si>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</si>
  <si>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</si>
  <si>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</si>
  <si>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</si>
  <si>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</si>
  <si>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</si>
  <si>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</si>
  <si>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</si>
  <si>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</si>
  <si>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</si>
  <si>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</si>
  <si>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</si>
  <si>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</si>
  <si>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</si>
  <si>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</si>
  <si>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</si>
  <si>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</si>
  <si>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</si>
  <si>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</si>
  <si>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</si>
  <si>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</si>
  <si>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</si>
  <si>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</si>
  <si>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</si>
  <si>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</si>
  <si>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</si>
  <si>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</si>
  <si>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</si>
  <si>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</si>
  <si>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</si>
  <si>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</si>
  <si>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</si>
  <si>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</si>
  <si>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</si>
  <si>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</si>
  <si>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</si>
  <si>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</si>
  <si>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</si>
  <si>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</si>
  <si>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</si>
  <si>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</si>
  <si>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</si>
  <si>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</si>
  <si>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</si>
  <si>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</si>
  <si>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</si>
  <si>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</si>
  <si>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</si>
  <si>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</si>
  <si>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</si>
  <si>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</si>
  <si>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</si>
  <si>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</si>
  <si>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</si>
  <si>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</si>
  <si>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</si>
  <si>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</si>
  <si>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</si>
  <si>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</si>
  <si>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</si>
  <si>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</si>
  <si>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</si>
  <si>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</si>
  <si>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</si>
  <si>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</si>
  <si>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</si>
  <si>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</si>
  <si>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</si>
  <si>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</si>
  <si>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</si>
  <si>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</si>
  <si>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</si>
  <si>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</si>
  <si>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</si>
  <si>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</si>
  <si>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</si>
  <si>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</si>
  <si>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</si>
  <si>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</si>
  <si>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</si>
  <si>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</si>
  <si>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</si>
  <si>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</si>
  <si>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</si>
  <si>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</si>
  <si>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</si>
  <si>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</si>
  <si>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</si>
  <si>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</si>
  <si>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</si>
  <si>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</si>
  <si>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</si>
  <si>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</si>
  <si>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</si>
  <si>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</si>
  <si>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</si>
  <si>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</si>
  <si>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</si>
  <si>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</si>
  <si>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</si>
  <si>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</si>
  <si>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</si>
  <si>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</si>
  <si>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</si>
  <si>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</si>
  <si>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</si>
  <si>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</si>
  <si>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</si>
  <si>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</si>
  <si>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</si>
  <si>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</si>
  <si>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</si>
  <si>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</si>
  <si>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</si>
  <si>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</si>
  <si>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</si>
  <si>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</si>
  <si>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</si>
  <si>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</si>
  <si>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</si>
  <si>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</si>
  <si>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</si>
  <si>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</si>
  <si>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</si>
  <si>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</si>
  <si>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</si>
  <si>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</si>
  <si>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</si>
  <si>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</si>
  <si>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</si>
  <si>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</si>
  <si>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</si>
  <si>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</si>
  <si>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</si>
  <si>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</si>
  <si>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</si>
  <si>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</si>
  <si>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</si>
  <si>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</si>
  <si>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</si>
  <si>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</si>
  <si>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</si>
  <si>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</si>
  <si>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</si>
  <si>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</si>
  <si>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</si>
  <si>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</si>
  <si>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</si>
  <si>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</si>
  <si>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</si>
  <si>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</si>
  <si>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</si>
  <si>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</si>
  <si>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</si>
  <si>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</si>
  <si>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</si>
  <si>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</si>
  <si>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</si>
  <si>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</si>
  <si>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</si>
  <si>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</si>
  <si>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</si>
  <si>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</si>
  <si>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</si>
  <si>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</si>
  <si>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</si>
  <si>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</si>
  <si>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</si>
  <si>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</si>
  <si>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</si>
  <si>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</si>
  <si>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</si>
  <si>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</si>
  <si>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</si>
  <si>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</si>
  <si>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</si>
  <si>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</si>
  <si>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</si>
  <si>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</si>
  <si>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</si>
  <si>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</si>
  <si>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</si>
  <si>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</si>
  <si>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</si>
  <si>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</si>
  <si>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</si>
  <si>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</si>
  <si>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</si>
  <si>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</si>
  <si>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</si>
  <si>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</si>
  <si>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</si>
  <si>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</si>
  <si>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</si>
  <si>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</si>
  <si>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</si>
  <si>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</si>
  <si>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</si>
  <si>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</si>
  <si>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</si>
  <si>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</si>
  <si>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</si>
  <si>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</si>
  <si>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</si>
  <si>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</si>
  <si>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</si>
  <si>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</si>
  <si>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</si>
  <si>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</si>
  <si>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</si>
  <si>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</si>
  <si>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</si>
  <si>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</si>
  <si>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</si>
  <si>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</si>
  <si>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</si>
  <si>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</si>
  <si>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</si>
  <si>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</si>
  <si>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</si>
  <si>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</si>
  <si>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</si>
  <si>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</si>
  <si>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</si>
  <si>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</si>
  <si>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</si>
  <si>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</si>
  <si>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</si>
  <si>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</si>
  <si>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</si>
  <si>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</si>
  <si>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</si>
  <si>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</si>
  <si>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</si>
  <si>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</si>
  <si>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</si>
  <si>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</si>
  <si>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</si>
  <si>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</si>
  <si>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</si>
  <si>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</si>
  <si>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</si>
  <si>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</si>
  <si>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</si>
  <si>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</si>
  <si>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</si>
  <si>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</si>
  <si>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</si>
  <si>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</si>
  <si>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</si>
  <si>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</si>
  <si>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</si>
  <si>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</si>
  <si>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</si>
  <si>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</si>
  <si>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</si>
  <si>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</si>
  <si>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</si>
  <si>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</si>
  <si>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</si>
  <si>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</si>
  <si>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</si>
  <si>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</si>
  <si>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</si>
  <si>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</si>
  <si>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</si>
  <si>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</si>
  <si>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</si>
  <si>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</si>
  <si>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</si>
  <si>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</si>
  <si>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</si>
  <si>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</si>
  <si>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</si>
  <si>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</si>
  <si>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</si>
  <si>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</si>
  <si>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</si>
  <si>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</si>
  <si>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</si>
  <si>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</si>
  <si>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</si>
  <si>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</si>
  <si>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</si>
  <si>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</si>
  <si>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</si>
  <si>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</si>
  <si>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</si>
  <si>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</si>
  <si>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</si>
  <si>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</si>
  <si>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</si>
  <si>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</si>
  <si>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</si>
  <si>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</si>
  <si>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</si>
  <si>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</si>
  <si>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</si>
  <si>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</si>
  <si>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</si>
  <si>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</si>
  <si>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</si>
  <si>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</si>
  <si>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</si>
  <si>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</si>
  <si>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</si>
  <si>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</si>
  <si>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</si>
  <si>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</si>
  <si>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</si>
  <si>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</si>
  <si>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</si>
  <si>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</si>
  <si>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</si>
  <si>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</si>
  <si>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</si>
  <si>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</si>
  <si>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</si>
  <si>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</si>
  <si>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</si>
  <si>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</si>
  <si>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</si>
  <si>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</si>
  <si>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</si>
  <si>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</si>
  <si>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</si>
  <si>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</si>
  <si>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</si>
  <si>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</si>
  <si>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</si>
  <si>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</si>
  <si>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</si>
  <si>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</si>
  <si>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</si>
  <si>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</si>
  <si>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</si>
  <si>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</si>
  <si>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</si>
  <si>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</si>
  <si>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</si>
  <si>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</si>
  <si>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</si>
  <si>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</si>
  <si>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</si>
  <si>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</si>
  <si>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</si>
  <si>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</si>
  <si>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</si>
  <si>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</si>
  <si>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</si>
  <si>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</si>
  <si>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</si>
  <si>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</si>
  <si>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</si>
  <si>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</si>
  <si>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</si>
  <si>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</si>
  <si>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</si>
  <si>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</si>
  <si>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</si>
  <si>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</si>
  <si>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</si>
  <si>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</si>
  <si>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</si>
  <si>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</si>
  <si>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</si>
  <si>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</si>
  <si>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</si>
  <si>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</si>
  <si>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</si>
  <si>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</si>
  <si>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</si>
  <si>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</si>
  <si>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</si>
  <si>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</si>
  <si>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</si>
  <si>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</si>
  <si>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</si>
  <si>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</si>
  <si>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</si>
  <si>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</si>
  <si>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</si>
  <si>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</si>
  <si>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</si>
  <si>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</si>
  <si>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</si>
  <si>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</si>
  <si>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</si>
  <si>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</si>
  <si>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</si>
  <si>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</si>
  <si>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</si>
  <si>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</si>
  <si>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</si>
  <si>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</si>
  <si>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</si>
  <si>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</si>
  <si>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</si>
  <si>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</si>
  <si>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</si>
  <si>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</si>
  <si>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</si>
  <si>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</si>
  <si>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</si>
  <si>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</si>
  <si>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</si>
  <si>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</si>
  <si>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</si>
  <si>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</si>
  <si>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</si>
  <si>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</si>
  <si>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</si>
  <si>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</si>
  <si>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</si>
  <si>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</si>
  <si>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</si>
  <si>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</si>
  <si>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</si>
  <si>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</si>
  <si>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</si>
  <si>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</si>
  <si>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</si>
  <si>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</si>
  <si>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</si>
  <si>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</si>
  <si>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</si>
  <si>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</si>
  <si>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</si>
  <si>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</si>
  <si>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</si>
  <si>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</si>
  <si>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</si>
  <si>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</si>
  <si>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</si>
  <si>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</si>
  <si>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</si>
  <si>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</si>
  <si>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</si>
  <si>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</si>
  <si>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</si>
  <si>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</si>
  <si>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</si>
  <si>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</si>
  <si>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</si>
  <si>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</si>
  <si>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</si>
  <si>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</si>
  <si>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</si>
  <si>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</si>
  <si>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</si>
  <si>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</si>
  <si>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</si>
  <si>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</si>
  <si>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</si>
  <si>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</si>
  <si>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</si>
  <si>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</si>
  <si>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</si>
  <si>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</si>
  <si>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</si>
  <si>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</si>
  <si>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</si>
  <si>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</si>
  <si>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</si>
  <si>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</si>
  <si>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</si>
  <si>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</si>
  <si>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</si>
  <si>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</si>
  <si>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</si>
  <si>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</si>
  <si>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</si>
  <si>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</si>
  <si>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</si>
  <si>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</si>
  <si>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</si>
  <si>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</si>
  <si>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</si>
  <si>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</si>
  <si>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</si>
  <si>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</si>
  <si>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</si>
  <si>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</si>
  <si>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</si>
  <si>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</si>
  <si>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</si>
  <si>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</si>
  <si>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</si>
  <si>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</si>
  <si>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</si>
  <si>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</si>
  <si>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</si>
  <si>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</si>
  <si>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</si>
  <si>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</si>
  <si>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</si>
  <si>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</si>
  <si>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</si>
  <si>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</si>
  <si>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</si>
  <si>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</si>
  <si>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</si>
  <si>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</si>
  <si>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</si>
  <si>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</si>
  <si>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</si>
  <si>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</si>
  <si>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</si>
  <si>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</si>
  <si>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</si>
  <si>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</si>
  <si>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</si>
  <si>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</si>
  <si>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</si>
  <si>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</si>
  <si>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</si>
  <si>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</si>
  <si>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</si>
  <si>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</si>
  <si>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</si>
  <si>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</si>
  <si>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</si>
  <si>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</si>
  <si>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</si>
  <si>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</si>
  <si>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</si>
  <si>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</si>
  <si>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</si>
  <si>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</si>
  <si>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</si>
  <si>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</si>
  <si>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</si>
  <si>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</si>
  <si>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</si>
  <si>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</si>
  <si>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</si>
  <si>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</si>
  <si>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</si>
  <si>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</si>
  <si>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</si>
  <si>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</si>
  <si>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</si>
  <si>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</si>
  <si>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</si>
  <si>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</si>
  <si>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</si>
  <si>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</si>
  <si>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</si>
  <si>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</si>
  <si>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</si>
  <si>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</si>
  <si>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</si>
  <si>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</si>
  <si>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</si>
  <si>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</si>
  <si>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</si>
  <si>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</si>
  <si>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</si>
  <si>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</si>
  <si>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</si>
  <si>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</si>
  <si>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</si>
  <si>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</si>
  <si>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</si>
  <si>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</si>
  <si>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</si>
  <si>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</si>
  <si>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</si>
  <si>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</si>
  <si>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</si>
  <si>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</si>
  <si>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</si>
  <si>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</si>
  <si>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</si>
  <si>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</si>
  <si>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</si>
  <si>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</si>
  <si>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</si>
  <si>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</si>
  <si>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</si>
  <si>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</si>
  <si>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</si>
  <si>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</si>
  <si>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</si>
  <si>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</si>
  <si>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</si>
  <si>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</si>
  <si>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</si>
  <si>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</si>
  <si>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</si>
  <si>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</si>
  <si>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</si>
  <si>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</si>
  <si>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</si>
  <si>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</si>
  <si>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</si>
  <si>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</si>
  <si>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</si>
  <si>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</si>
  <si>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</si>
  <si>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</si>
  <si>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</si>
  <si>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</si>
  <si>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</si>
  <si>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</si>
  <si>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</si>
  <si>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</si>
  <si>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</si>
  <si>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</si>
  <si>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</si>
  <si>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</si>
  <si>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</si>
  <si>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</si>
  <si>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</si>
  <si>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</si>
  <si>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</si>
  <si>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</si>
  <si>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</si>
  <si>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</si>
  <si>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</si>
  <si>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</si>
  <si>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</si>
  <si>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</si>
  <si>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</si>
  <si>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</si>
  <si>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</si>
  <si>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</si>
  <si>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</si>
  <si>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</si>
  <si>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</si>
  <si>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</si>
  <si>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</si>
  <si>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</si>
  <si>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</si>
  <si>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</si>
  <si>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</si>
  <si>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</si>
  <si>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</si>
  <si>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</si>
  <si>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</si>
  <si>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</si>
  <si>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</si>
  <si>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</si>
  <si>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</si>
  <si>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</si>
  <si>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</si>
  <si>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</si>
  <si>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</si>
  <si>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</si>
  <si>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</si>
  <si>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</si>
  <si>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</si>
  <si>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</si>
  <si>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</si>
  <si>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</si>
  <si>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</si>
  <si>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</si>
  <si>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</si>
  <si>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</si>
  <si>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</si>
  <si>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</si>
  <si>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</si>
  <si>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</si>
  <si>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</si>
  <si>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</si>
  <si>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</si>
  <si>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</si>
  <si>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</si>
  <si>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</si>
  <si>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</si>
  <si>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</si>
  <si>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</si>
  <si>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</si>
  <si>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</si>
  <si>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</si>
  <si>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</si>
  <si>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</si>
  <si>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</si>
  <si>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</si>
  <si>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</si>
  <si>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</si>
  <si>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</si>
  <si>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</si>
  <si>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</si>
  <si>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</si>
  <si>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</si>
  <si>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</si>
  <si>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</si>
  <si>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</si>
  <si>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</si>
  <si>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</si>
  <si>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</si>
  <si>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</si>
  <si>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</si>
  <si>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</si>
  <si>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</si>
  <si>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</si>
  <si>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</si>
  <si>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</si>
  <si>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</si>
  <si>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</si>
  <si>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</si>
  <si>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</si>
  <si>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</si>
  <si>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</si>
  <si>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</si>
  <si>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</si>
  <si>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</si>
  <si>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</si>
  <si>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</si>
  <si>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</si>
  <si>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</si>
  <si>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</si>
  <si>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</si>
  <si>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</si>
  <si>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</si>
  <si>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</si>
  <si>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</si>
  <si>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</si>
  <si>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</si>
  <si>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</si>
  <si>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</si>
  <si>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</si>
  <si>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</si>
  <si>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</si>
  <si>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</si>
  <si>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</si>
  <si>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</si>
  <si>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</si>
  <si>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</si>
  <si>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</si>
  <si>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</si>
  <si>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</si>
  <si>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</si>
  <si>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</si>
  <si>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</si>
  <si>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</si>
  <si>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</si>
  <si>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</si>
  <si>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</si>
  <si>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</si>
  <si>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</si>
  <si>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</si>
  <si>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</si>
  <si>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</si>
  <si>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</si>
  <si>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</si>
  <si>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</si>
  <si>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</si>
  <si>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</si>
  <si>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</si>
  <si>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</si>
  <si>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</si>
  <si>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</si>
  <si>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</si>
  <si>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</si>
  <si>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</si>
  <si>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</si>
  <si>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</si>
  <si>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</si>
  <si>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</si>
  <si>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</si>
  <si>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</si>
  <si>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</si>
  <si>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</si>
  <si>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</si>
  <si>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</si>
  <si>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</si>
  <si>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</si>
  <si>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</si>
  <si>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</si>
  <si>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</si>
  <si>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</si>
  <si>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</si>
  <si>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</si>
  <si>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</si>
  <si>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</si>
  <si>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</si>
  <si>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</si>
  <si>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</si>
  <si>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</si>
  <si>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</si>
  <si>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</si>
  <si>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</si>
  <si>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</si>
  <si>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</si>
  <si>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</si>
  <si>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</si>
  <si>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</si>
  <si>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</si>
  <si>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</si>
  <si>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</si>
  <si>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</si>
  <si>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</si>
  <si>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</si>
  <si>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</si>
  <si>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</si>
  <si>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</si>
  <si>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</si>
  <si>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</si>
  <si>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</si>
  <si>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</si>
  <si>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</si>
  <si>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</si>
  <si>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</si>
  <si>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</si>
  <si>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</si>
  <si>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</si>
  <si>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</si>
  <si>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</si>
  <si>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</si>
  <si>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</si>
  <si>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</si>
  <si>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</si>
  <si>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</si>
  <si>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</si>
  <si>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</si>
  <si>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</si>
  <si>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</si>
  <si>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</si>
  <si>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</si>
  <si>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</si>
  <si>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</si>
  <si>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</si>
  <si>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</si>
  <si>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</si>
  <si>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</si>
  <si>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</si>
  <si>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</si>
  <si>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</si>
  <si>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</si>
  <si>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</si>
  <si>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</si>
  <si>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</si>
  <si>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</si>
  <si>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</si>
  <si>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</si>
  <si>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</si>
  <si>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</si>
  <si>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</si>
  <si>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</si>
  <si>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</si>
  <si>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</si>
  <si>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</si>
  <si>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</si>
  <si>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</si>
  <si>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</si>
  <si>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</si>
  <si>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</si>
  <si>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</si>
  <si>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</si>
  <si>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</si>
  <si>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</si>
  <si>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</si>
  <si>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</si>
  <si>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</si>
  <si>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</si>
  <si>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</si>
  <si>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</si>
  <si>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</si>
  <si>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</si>
  <si>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</si>
  <si>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</si>
  <si>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</si>
  <si>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</si>
  <si>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</si>
  <si>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</si>
  <si>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</si>
  <si>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</si>
  <si>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</si>
  <si>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</si>
  <si>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</si>
  <si>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</si>
  <si>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</si>
  <si>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</si>
  <si>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</si>
  <si>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</si>
  <si>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</si>
  <si>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</si>
  <si>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</si>
  <si>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</si>
  <si>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</si>
  <si>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</si>
  <si>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</si>
  <si>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</si>
  <si>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</si>
  <si>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</si>
  <si>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</si>
  <si>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</si>
  <si>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</si>
  <si>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</si>
  <si>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</si>
  <si>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</si>
  <si>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</si>
  <si>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</si>
  <si>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</si>
  <si>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</si>
  <si>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</si>
  <si>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</si>
  <si>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</si>
  <si>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</si>
  <si>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</si>
  <si>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</si>
  <si>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</si>
  <si>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</si>
  <si>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</si>
  <si>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</si>
  <si>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</si>
  <si>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</si>
  <si>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</si>
  <si>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</si>
  <si>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</si>
  <si>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</si>
  <si>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</si>
  <si>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</si>
  <si>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</si>
  <si>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</si>
  <si>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</si>
  <si>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</si>
  <si>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</si>
  <si>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</si>
  <si>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</si>
  <si>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</si>
  <si>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</si>
  <si>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</si>
  <si>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</si>
  <si>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</si>
  <si>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</si>
  <si>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</si>
  <si>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</si>
  <si>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</si>
  <si>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</si>
  <si>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</si>
  <si>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</si>
  <si>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</si>
  <si>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</si>
  <si>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</si>
  <si>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</si>
  <si>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</si>
  <si>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</si>
  <si>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</si>
  <si>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</si>
  <si>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</si>
  <si>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</si>
  <si>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</si>
  <si>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</si>
  <si>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</si>
  <si>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</si>
  <si>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</si>
  <si>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</si>
  <si>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</si>
  <si>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</si>
  <si>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</si>
  <si>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</si>
  <si>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</si>
  <si>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</si>
  <si>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</si>
  <si>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</si>
  <si>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</si>
  <si>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</si>
  <si>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</si>
  <si>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</si>
  <si>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</si>
  <si>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</si>
  <si>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</si>
  <si>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</si>
  <si>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</si>
  <si>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</si>
  <si>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</si>
  <si>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</si>
  <si>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</si>
  <si>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</si>
  <si>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</si>
  <si>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</si>
  <si>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</si>
  <si>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</si>
  <si>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</si>
  <si>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</si>
  <si>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</si>
  <si>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</si>
  <si>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</si>
  <si>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</si>
  <si>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</si>
  <si>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</si>
  <si>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</si>
  <si>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</si>
  <si>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</si>
  <si>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</si>
  <si>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</si>
  <si>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</si>
  <si>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</si>
  <si>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</si>
  <si>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</si>
  <si>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</si>
  <si>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</si>
  <si>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</si>
  <si>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</si>
  <si>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</si>
  <si>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</si>
  <si>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</si>
  <si>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</si>
  <si>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</si>
  <si>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</si>
  <si>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</si>
  <si>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</si>
  <si>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</si>
  <si>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</si>
  <si>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</si>
  <si>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</si>
  <si>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</si>
  <si>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</si>
  <si>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</si>
  <si>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</si>
  <si>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</si>
  <si>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</si>
  <si>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</si>
  <si>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</si>
  <si>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</si>
  <si>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</si>
  <si>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</si>
  <si>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</si>
  <si>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</si>
  <si>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</si>
  <si>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</si>
  <si>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</si>
  <si>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</si>
  <si>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</si>
  <si>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</si>
  <si>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</si>
  <si>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</si>
  <si>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</si>
  <si>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</si>
  <si>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</si>
  <si>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</si>
  <si>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</si>
  <si>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</si>
  <si>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</si>
  <si>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</si>
  <si>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</si>
  <si>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</si>
  <si>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</si>
  <si>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</si>
  <si>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</si>
  <si>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</si>
  <si>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</si>
  <si>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</si>
  <si>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</si>
  <si>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</si>
  <si>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</si>
  <si>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</si>
  <si>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</si>
  <si>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</si>
  <si>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</si>
  <si>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</si>
  <si>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</si>
  <si>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</si>
  <si>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</si>
  <si>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</si>
  <si>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</si>
  <si>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</si>
  <si>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</si>
  <si>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</si>
  <si>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</si>
  <si>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</si>
  <si>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</si>
  <si>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</si>
  <si>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</si>
  <si>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</si>
  <si>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</si>
  <si>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</si>
  <si>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</si>
  <si>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</si>
  <si>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</si>
  <si>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</si>
  <si>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</si>
  <si>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</si>
  <si>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</si>
  <si>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</si>
  <si>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</si>
  <si>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</si>
  <si>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</si>
  <si>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</si>
  <si>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</si>
  <si>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</si>
  <si>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</si>
  <si>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</si>
  <si>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</si>
  <si>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</si>
  <si>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</si>
  <si>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</si>
  <si>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</si>
  <si>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</si>
  <si>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</si>
  <si>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</si>
  <si>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</si>
  <si>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</si>
  <si>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</si>
  <si>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</si>
  <si>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</si>
  <si>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</si>
  <si>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</si>
  <si>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</si>
  <si>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</si>
  <si>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</si>
  <si>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</si>
  <si>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</si>
  <si>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</si>
  <si>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</si>
  <si>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</si>
  <si>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</si>
  <si>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</si>
  <si>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</si>
  <si>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</si>
  <si>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</si>
  <si>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</si>
  <si>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</si>
  <si>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</si>
  <si>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</si>
  <si>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</si>
  <si>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</si>
  <si>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</si>
  <si>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</si>
  <si>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</si>
  <si>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</si>
  <si>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</si>
  <si>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</si>
  <si>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</si>
  <si>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</si>
  <si>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</si>
  <si>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</si>
  <si>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</si>
  <si>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</si>
  <si>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</si>
  <si>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</si>
  <si>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</si>
  <si>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</si>
  <si>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</si>
  <si>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</si>
  <si>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</si>
  <si>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</si>
  <si>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</si>
  <si>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</si>
  <si>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</si>
  <si>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</si>
  <si>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</si>
  <si>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</si>
  <si>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</si>
  <si>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</si>
  <si>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</si>
  <si>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</si>
  <si>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</si>
  <si>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</si>
  <si>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</si>
  <si>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</si>
  <si>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</si>
  <si>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</si>
  <si>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</si>
  <si>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</si>
  <si>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</si>
  <si>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</si>
  <si>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</si>
  <si>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</si>
  <si>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</si>
  <si>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</si>
  <si>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</si>
  <si>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</si>
  <si>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</si>
  <si>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</si>
  <si>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</si>
  <si>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</si>
  <si>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</si>
  <si>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</si>
  <si>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</si>
  <si>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</si>
  <si>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</si>
  <si>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</si>
  <si>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</si>
  <si>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</si>
  <si>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</si>
  <si>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</si>
  <si>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</si>
  <si>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</si>
  <si>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</si>
  <si>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</si>
  <si>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</si>
  <si>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</si>
  <si>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</si>
  <si>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</si>
  <si>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</si>
  <si>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</si>
  <si>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</si>
  <si>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</si>
  <si>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</si>
  <si>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</si>
  <si>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</si>
  <si>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</si>
  <si>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</si>
  <si>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</si>
  <si>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</si>
  <si>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</si>
  <si>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</si>
  <si>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</si>
  <si>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</si>
  <si>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</si>
  <si>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</si>
  <si>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</si>
  <si>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</si>
  <si>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</si>
  <si>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</si>
  <si>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</si>
  <si>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</si>
  <si>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</si>
  <si>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</si>
  <si>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</si>
  <si>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</si>
  <si>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</si>
  <si>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</si>
  <si>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</si>
  <si>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</si>
  <si>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</si>
  <si>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</si>
  <si>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</si>
  <si>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</si>
  <si>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</si>
  <si>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</si>
  <si>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</si>
  <si>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</si>
  <si>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</si>
  <si>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</si>
  <si>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</si>
  <si>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</si>
  <si>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</si>
  <si>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</si>
  <si>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</si>
  <si>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</si>
  <si>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</si>
  <si>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</si>
  <si>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</si>
  <si>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</si>
  <si>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</si>
  <si>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</si>
  <si>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</si>
  <si>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</si>
  <si>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</si>
  <si>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</si>
  <si>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</si>
  <si>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</si>
  <si>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</si>
  <si>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</si>
  <si>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</si>
  <si>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</si>
  <si>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</si>
  <si>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</si>
  <si>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</si>
  <si>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</si>
  <si>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</si>
  <si>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</si>
  <si>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</si>
  <si>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</si>
  <si>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</si>
  <si>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</si>
  <si>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</si>
  <si>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</si>
  <si>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</si>
  <si>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</si>
  <si>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</si>
  <si>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</si>
  <si>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</si>
  <si>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</si>
  <si>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</si>
  <si>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</si>
  <si>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</si>
  <si>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</si>
  <si>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</si>
  <si>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</si>
  <si>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</si>
  <si>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</si>
  <si>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</si>
  <si>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</si>
  <si>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</si>
  <si>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</si>
  <si>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</si>
  <si>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</si>
  <si>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</si>
  <si>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</si>
  <si>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</si>
  <si>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</si>
  <si>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</si>
  <si>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</si>
  <si>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</si>
  <si>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</si>
  <si>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</si>
  <si>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</si>
  <si>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</si>
  <si>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</si>
  <si>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</si>
  <si>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</si>
  <si>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</si>
  <si>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</si>
  <si>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</si>
  <si>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</si>
  <si>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</si>
  <si>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</si>
  <si>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</si>
  <si>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</si>
  <si>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</si>
  <si>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</si>
  <si>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</si>
  <si>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</si>
  <si>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</si>
  <si>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</si>
  <si>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</si>
  <si>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</si>
  <si>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</si>
  <si>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</si>
  <si>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</si>
  <si>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</si>
  <si>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</si>
  <si>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</si>
  <si>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</si>
  <si>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</si>
  <si>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</si>
  <si>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</si>
  <si>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</si>
  <si>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</si>
  <si>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</si>
  <si>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</si>
  <si>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</si>
  <si>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</si>
  <si>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</si>
  <si>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</si>
  <si>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</si>
  <si>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</si>
  <si>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</si>
  <si>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</si>
  <si>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</si>
  <si>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</si>
  <si>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</si>
  <si>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</si>
  <si>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</si>
  <si>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</si>
  <si>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</si>
  <si>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</si>
  <si>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</si>
  <si>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</si>
  <si>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</si>
  <si>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</si>
  <si>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</si>
  <si>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</si>
  <si>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</si>
  <si>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</si>
  <si>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</si>
  <si>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</si>
  <si>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</si>
  <si>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</si>
  <si>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</si>
  <si>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</si>
  <si>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</si>
  <si>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</si>
  <si>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</si>
  <si>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</si>
  <si>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</si>
  <si>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</si>
  <si>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</si>
  <si>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</si>
  <si>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</si>
  <si>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</si>
  <si>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</si>
  <si>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</si>
  <si>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</si>
  <si>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</si>
  <si>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</si>
  <si>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</si>
  <si>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</si>
  <si>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</si>
  <si>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</si>
  <si>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</si>
  <si>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</si>
  <si>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</si>
  <si>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</si>
  <si>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</si>
  <si>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</si>
  <si>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</si>
  <si>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</si>
  <si>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</si>
  <si>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</si>
  <si>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</si>
  <si>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</si>
  <si>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</si>
  <si>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</si>
  <si>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</si>
  <si>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</si>
  <si>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</si>
  <si>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</si>
  <si>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</si>
  <si>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</si>
  <si>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</si>
  <si>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</si>
  <si>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</si>
  <si>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</si>
  <si>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</si>
  <si>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</si>
  <si>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</si>
  <si>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</si>
  <si>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</si>
  <si>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</si>
  <si>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</si>
  <si>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</si>
  <si>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</si>
  <si>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</si>
  <si>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</si>
  <si>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</si>
  <si>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</si>
  <si>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</si>
  <si>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</si>
  <si>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</si>
  <si>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</si>
  <si>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</si>
  <si>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</si>
  <si>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</si>
  <si>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</si>
  <si>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</si>
  <si>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</si>
  <si>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</si>
  <si>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</si>
  <si>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</si>
  <si>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</si>
  <si>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</si>
  <si>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</si>
  <si>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</si>
  <si>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</si>
  <si>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</si>
  <si>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</si>
  <si>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</si>
  <si>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</si>
  <si>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</si>
  <si>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</si>
  <si>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</si>
  <si>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</si>
  <si>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</si>
  <si>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</si>
  <si>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</si>
  <si>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</si>
  <si>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</si>
  <si>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</si>
  <si>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</si>
  <si>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</si>
  <si>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</si>
  <si>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</si>
  <si>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</si>
  <si>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</si>
  <si>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</si>
  <si>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</si>
  <si>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</si>
  <si>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</si>
  <si>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</si>
  <si>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</si>
  <si>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</si>
  <si>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</si>
  <si>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</si>
  <si>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</si>
  <si>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</si>
  <si>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</si>
  <si>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</si>
  <si>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</si>
  <si>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</si>
  <si>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</si>
  <si>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</si>
  <si>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</si>
  <si>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</si>
  <si>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</si>
  <si>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</si>
  <si>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</si>
  <si>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</si>
  <si>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</si>
  <si>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</si>
  <si>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</si>
  <si>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</si>
  <si>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</si>
  <si>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</si>
  <si>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</si>
  <si>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</si>
  <si>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</si>
  <si>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</si>
  <si>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</si>
  <si>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</si>
  <si>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</si>
  <si>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</si>
  <si>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</si>
  <si>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</si>
  <si>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</si>
  <si>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</si>
  <si>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</si>
  <si>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</si>
  <si>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</si>
  <si>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</si>
  <si>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</si>
  <si>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</si>
  <si>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</si>
  <si>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</si>
  <si>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</si>
  <si>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</si>
  <si>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</si>
  <si>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</si>
  <si>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</si>
  <si>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</si>
  <si>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</si>
  <si>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</si>
  <si>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</si>
  <si>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</si>
  <si>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</si>
  <si>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</si>
  <si>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</si>
  <si>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</si>
  <si>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</si>
  <si>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</si>
  <si>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</si>
  <si>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</si>
  <si>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</si>
  <si>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</si>
  <si>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</si>
  <si>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</si>
  <si>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</si>
  <si>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</si>
  <si>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</si>
  <si>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</si>
  <si>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</si>
  <si>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</si>
  <si>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</si>
  <si>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</si>
  <si>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</si>
  <si>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</si>
  <si>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</si>
  <si>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</si>
  <si>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</si>
  <si>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</si>
  <si>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</si>
  <si>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</si>
  <si>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</si>
  <si>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</si>
  <si>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</si>
  <si>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</si>
  <si>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</si>
  <si>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</si>
  <si>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</si>
  <si>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</si>
  <si>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</si>
  <si>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</si>
  <si>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</si>
  <si>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</si>
  <si>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</si>
  <si>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</si>
  <si>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</si>
  <si>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</si>
  <si>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</si>
  <si>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</si>
  <si>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</si>
  <si>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</si>
  <si>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</si>
  <si>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</si>
  <si>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</si>
  <si>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</si>
  <si>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</si>
  <si>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</si>
  <si>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</si>
  <si>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</si>
  <si>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</si>
  <si>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</si>
  <si>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</si>
  <si>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</si>
  <si>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</si>
  <si>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</si>
  <si>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</si>
  <si>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</si>
  <si>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</si>
  <si>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</si>
  <si>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</si>
  <si>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</si>
  <si>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</si>
  <si>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</si>
  <si>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</si>
  <si>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</si>
  <si>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</si>
  <si>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</si>
  <si>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</si>
  <si>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</si>
  <si>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</si>
  <si>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</si>
  <si>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</si>
  <si>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</si>
  <si>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</si>
  <si>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</si>
  <si>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</si>
  <si>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</si>
  <si>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</si>
  <si>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</si>
  <si>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</si>
  <si>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</si>
  <si>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</si>
  <si>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</si>
  <si>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</si>
  <si>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</si>
  <si>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</si>
  <si>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</si>
  <si>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</si>
  <si>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</si>
  <si>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</si>
  <si>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</si>
  <si>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</si>
  <si>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</si>
  <si>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</si>
  <si>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</si>
  <si>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</si>
  <si>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</si>
  <si>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</si>
  <si>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</si>
  <si>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</si>
  <si>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</si>
  <si>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</si>
  <si>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</si>
  <si>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</si>
  <si>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</si>
  <si>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</si>
  <si>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</si>
  <si>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</si>
  <si>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</si>
  <si>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</si>
  <si>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</si>
  <si>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</si>
  <si>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</si>
  <si>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</si>
  <si>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</si>
  <si>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</si>
  <si>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</si>
  <si>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</si>
  <si>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</si>
  <si>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</si>
  <si>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</si>
  <si>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</si>
  <si>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</si>
  <si>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</si>
  <si>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</si>
  <si>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</si>
  <si>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</si>
  <si>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</si>
  <si>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</si>
  <si>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</si>
  <si>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</si>
  <si>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</si>
  <si>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</si>
  <si>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</si>
  <si>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</si>
  <si>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</si>
  <si>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</si>
  <si>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</si>
  <si>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</si>
  <si>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</si>
  <si>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</si>
  <si>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</si>
  <si>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</si>
  <si>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</si>
  <si>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</si>
  <si>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</si>
  <si>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</si>
  <si>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</si>
  <si>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</si>
  <si>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</si>
  <si>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</si>
  <si>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</si>
  <si>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</si>
  <si>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</si>
  <si>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</si>
  <si>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</si>
  <si>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</si>
  <si>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</si>
  <si>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</si>
  <si>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</si>
  <si>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</si>
  <si>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</si>
  <si>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</si>
  <si>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</si>
  <si>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</si>
  <si>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</si>
  <si>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</si>
  <si>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</si>
  <si>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</si>
  <si>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</si>
  <si>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</si>
  <si>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</si>
  <si>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</si>
  <si>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</si>
  <si>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</si>
  <si>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</si>
  <si>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</si>
  <si>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</si>
  <si>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</si>
  <si>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</si>
  <si>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</si>
  <si>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</si>
  <si>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</si>
  <si>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</si>
  <si>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</si>
  <si>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</si>
  <si>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</si>
  <si>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</si>
  <si>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</si>
  <si>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</si>
  <si>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</si>
  <si>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</si>
  <si>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</si>
  <si>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</si>
  <si>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</si>
  <si>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</si>
  <si>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</si>
  <si>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</si>
  <si>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</si>
  <si>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</si>
  <si>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</si>
  <si>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</si>
  <si>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</si>
  <si>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</si>
  <si>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</si>
  <si>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</si>
  <si>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</si>
  <si>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</si>
  <si>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</si>
  <si>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</si>
  <si>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</si>
  <si>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</si>
  <si>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</si>
  <si>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</si>
  <si>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</si>
  <si>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</si>
  <si>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</si>
  <si>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</si>
  <si>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</si>
  <si>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</si>
  <si>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</si>
  <si>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</si>
  <si>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</si>
  <si>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</si>
  <si>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</si>
  <si>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</si>
  <si>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</si>
  <si>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</si>
  <si>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</si>
  <si>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</si>
  <si>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</si>
  <si>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</si>
  <si>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</si>
  <si>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</si>
  <si>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</si>
  <si>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</si>
  <si>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</si>
  <si>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</si>
  <si>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</si>
  <si>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</si>
  <si>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</si>
  <si>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</si>
  <si>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</si>
  <si>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</si>
  <si>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</si>
  <si>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</si>
  <si>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</si>
  <si>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</si>
  <si>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</si>
  <si>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</si>
  <si>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</si>
  <si>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</si>
  <si>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</si>
  <si>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</si>
  <si>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</si>
  <si>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</si>
  <si>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</si>
  <si>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</si>
  <si>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</si>
  <si>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</si>
  <si>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</si>
  <si>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</si>
  <si>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</si>
  <si>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</si>
  <si>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</si>
  <si>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</si>
  <si>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</si>
  <si>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</si>
  <si>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</si>
  <si>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</si>
  <si>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</si>
  <si>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</si>
  <si>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</si>
  <si>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</si>
  <si>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</si>
  <si>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</si>
  <si>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</si>
  <si>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</si>
  <si>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</si>
  <si>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</si>
  <si>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</si>
  <si>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</si>
  <si>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</si>
  <si>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</si>
  <si>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</si>
  <si>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</si>
  <si>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</si>
  <si>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</si>
  <si>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</si>
  <si>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</si>
  <si>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</si>
  <si>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</si>
  <si>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</si>
  <si>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</si>
  <si>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</si>
  <si>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</si>
  <si>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</si>
  <si>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</si>
  <si>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</si>
  <si>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</si>
  <si>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</si>
  <si>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</si>
  <si>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</si>
  <si>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</si>
  <si>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</si>
  <si>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</si>
  <si>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</si>
  <si>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</si>
  <si>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</si>
  <si>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</si>
  <si>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</si>
  <si>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</si>
  <si>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</si>
  <si>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</si>
  <si>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</si>
  <si>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</si>
  <si>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</si>
  <si>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</si>
  <si>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</si>
  <si>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</si>
  <si>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</si>
  <si>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</si>
  <si>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</si>
  <si>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</si>
  <si>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</si>
  <si>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</si>
  <si>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</si>
  <si>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</si>
  <si>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</si>
  <si>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</si>
  <si>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</si>
  <si>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</si>
  <si>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</si>
  <si>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</si>
  <si>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</si>
  <si>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</si>
  <si>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</si>
  <si>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</si>
  <si>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</si>
  <si>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</si>
  <si>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</si>
  <si>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</si>
  <si>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</si>
  <si>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</si>
  <si>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</si>
  <si>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</si>
  <si>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</si>
  <si>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</si>
  <si>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</si>
  <si>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</si>
  <si>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</si>
  <si>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</si>
  <si>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</si>
  <si>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</si>
  <si>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</si>
  <si>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</si>
  <si>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</si>
  <si>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</si>
  <si>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</si>
  <si>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</si>
  <si>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</si>
  <si>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</si>
  <si>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</si>
  <si>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</si>
  <si>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</si>
  <si>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</si>
  <si>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</si>
  <si>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</si>
  <si>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</si>
  <si>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</si>
  <si>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</si>
  <si>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</si>
  <si>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</si>
  <si>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</si>
  <si>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</si>
  <si>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</si>
  <si>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</si>
  <si>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</si>
  <si>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</si>
  <si>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</si>
  <si>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</si>
  <si>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</si>
  <si>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</si>
  <si>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</si>
  <si>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</si>
  <si>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</si>
  <si>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</si>
  <si>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</si>
  <si>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</si>
  <si>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</si>
  <si>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</si>
  <si>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</si>
  <si>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</si>
  <si>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</si>
  <si>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</si>
  <si>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</si>
  <si>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</si>
  <si>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</si>
  <si>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</si>
  <si>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</si>
  <si>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</si>
  <si>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</si>
  <si>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</si>
  <si>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</si>
  <si>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</si>
  <si>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</si>
  <si>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</si>
  <si>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</si>
  <si>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</si>
  <si>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</si>
  <si>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</si>
  <si>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</si>
  <si>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</si>
  <si>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</si>
  <si>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</si>
  <si>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</si>
  <si>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</si>
  <si>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</si>
  <si>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</si>
  <si>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</si>
  <si>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</si>
  <si>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</si>
  <si>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</si>
  <si>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</si>
  <si>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</si>
  <si>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</si>
  <si>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</si>
  <si>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</si>
  <si>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</si>
  <si>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</si>
  <si>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</si>
  <si>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</si>
  <si>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</si>
  <si>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</si>
  <si>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</si>
  <si>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</si>
  <si>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</si>
  <si>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</si>
  <si>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</si>
  <si>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</si>
  <si>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</si>
  <si>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</si>
  <si>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</si>
  <si>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</si>
  <si>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</si>
  <si>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</si>
  <si>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</si>
  <si>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</si>
  <si>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</si>
  <si>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</si>
  <si>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</si>
  <si>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</si>
  <si>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</si>
  <si>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</si>
  <si>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</si>
  <si>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</si>
  <si>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</si>
  <si>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</si>
  <si>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</si>
  <si>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</si>
  <si>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</si>
  <si>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</si>
  <si>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</si>
  <si>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</si>
  <si>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</si>
  <si>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</si>
  <si>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</si>
  <si>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</si>
  <si>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</si>
  <si>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</si>
  <si>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</si>
  <si>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</si>
  <si>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</si>
  <si>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</si>
  <si>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</si>
  <si>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</si>
  <si>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</si>
  <si>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</si>
  <si>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</si>
  <si>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</si>
  <si>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</si>
  <si>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</si>
  <si>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</si>
  <si>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</si>
  <si>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</si>
  <si>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</si>
  <si>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</si>
  <si>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</si>
  <si>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</si>
  <si>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</si>
  <si>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</si>
  <si>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</si>
  <si>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</si>
  <si>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</si>
  <si>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</si>
  <si>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</si>
  <si>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</si>
  <si>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</si>
  <si>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</si>
  <si>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</si>
  <si>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</si>
  <si>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</si>
  <si>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</si>
  <si>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</si>
  <si>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</si>
  <si>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</si>
  <si>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</si>
  <si>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</si>
  <si>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</si>
  <si>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</si>
  <si>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</si>
  <si>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</si>
  <si>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</si>
  <si>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</si>
  <si>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</si>
  <si>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</si>
  <si>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</si>
  <si>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</si>
  <si>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</si>
  <si>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</si>
  <si>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</si>
  <si>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</si>
  <si>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</si>
  <si>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</si>
  <si>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</si>
  <si>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</si>
  <si>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</si>
  <si>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</si>
  <si>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</si>
  <si>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</si>
  <si>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</si>
  <si>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</si>
  <si>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</si>
  <si>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</si>
  <si>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</si>
  <si>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</si>
  <si>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</si>
  <si>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</si>
  <si>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</si>
  <si>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</si>
  <si>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</si>
  <si>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</si>
  <si>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</si>
  <si>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</si>
  <si>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</si>
  <si>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</si>
  <si>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</si>
  <si>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</si>
  <si>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</si>
  <si>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</si>
  <si>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</si>
  <si>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</si>
  <si>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</si>
  <si>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</si>
  <si>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</si>
  <si>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</si>
  <si>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</si>
  <si>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</si>
  <si>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</si>
  <si>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</si>
  <si>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</si>
  <si>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</si>
  <si>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</si>
  <si>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</si>
  <si>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</si>
  <si>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</si>
  <si>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</si>
  <si>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</si>
  <si>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</si>
  <si>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</si>
  <si>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</si>
  <si>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</si>
  <si>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</si>
  <si>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</si>
  <si>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</si>
  <si>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</si>
  <si>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</si>
  <si>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</si>
  <si>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</si>
  <si>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</si>
  <si>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</si>
  <si>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</si>
  <si>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</si>
  <si>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</si>
  <si>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</si>
  <si>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</si>
  <si>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</si>
  <si>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</si>
  <si>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</si>
  <si>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</si>
  <si>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</si>
  <si>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</si>
  <si>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</si>
  <si>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</si>
  <si>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</si>
  <si>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</si>
  <si>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</si>
  <si>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</si>
  <si>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</si>
  <si>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</si>
  <si>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</si>
  <si>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</si>
  <si>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</si>
  <si>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</si>
  <si>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</si>
  <si>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</si>
  <si>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</si>
  <si>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</si>
  <si>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</si>
  <si>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</si>
  <si>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</si>
  <si>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</si>
  <si>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</si>
  <si>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</si>
  <si>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</si>
  <si>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</si>
  <si>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</si>
  <si>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</si>
  <si>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</si>
  <si>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</si>
  <si>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</si>
  <si>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</si>
  <si>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</si>
  <si>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</si>
  <si>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</si>
  <si>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</si>
  <si>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</si>
  <si>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</si>
  <si>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</si>
  <si>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</si>
  <si>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</si>
  <si>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</si>
  <si>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</si>
  <si>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</si>
  <si>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</si>
  <si>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</si>
  <si>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</si>
  <si>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</si>
  <si>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</si>
  <si>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</si>
  <si>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</si>
  <si>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</si>
  <si>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</si>
  <si>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</si>
  <si>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</si>
  <si>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</si>
  <si>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</si>
  <si>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</si>
  <si>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</si>
  <si>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</si>
  <si>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</si>
  <si>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</si>
  <si>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</si>
  <si>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</si>
  <si>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</si>
  <si>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</si>
  <si>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</si>
  <si>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</si>
  <si>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</si>
  <si>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</si>
  <si>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</si>
  <si>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</si>
  <si>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</si>
  <si>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</si>
  <si>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</si>
  <si>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</si>
  <si>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</si>
  <si>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</si>
  <si>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</si>
  <si>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</si>
  <si>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</si>
  <si>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</si>
  <si>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</si>
  <si>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</si>
  <si>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</si>
  <si>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</si>
  <si>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</si>
  <si>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</si>
  <si>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</si>
  <si>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</si>
  <si>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</si>
  <si>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</si>
  <si>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</si>
  <si>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</si>
  <si>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</si>
  <si>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</si>
  <si>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</si>
  <si>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</si>
  <si>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</si>
  <si>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</si>
  <si>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</si>
  <si>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</si>
  <si>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</si>
  <si>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</si>
  <si>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</si>
  <si>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</si>
  <si>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</si>
  <si>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</si>
  <si>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</si>
  <si>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</si>
  <si>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</si>
  <si>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</si>
  <si>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</si>
  <si>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</si>
  <si>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</si>
  <si>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</si>
  <si>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</si>
  <si>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</si>
  <si>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</si>
  <si>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</si>
  <si>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</si>
  <si>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</si>
  <si>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</si>
  <si>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</si>
  <si>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</si>
  <si>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</si>
  <si>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</si>
  <si>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</si>
  <si>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</si>
  <si>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</si>
  <si>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</si>
  <si>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</si>
  <si>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</si>
  <si>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</si>
  <si>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</si>
  <si>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</si>
  <si>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</si>
  <si>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</si>
  <si>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</si>
  <si>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</si>
  <si>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</si>
  <si>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</si>
  <si>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</si>
  <si>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</si>
  <si>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</si>
  <si>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</si>
  <si>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</si>
  <si>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</si>
  <si>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</si>
  <si>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</si>
  <si>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</si>
  <si>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</si>
  <si>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</si>
  <si>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</si>
  <si>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</si>
  <si>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</si>
  <si>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</si>
  <si>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</si>
  <si>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</si>
  <si>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</si>
  <si>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</si>
  <si>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</si>
  <si>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</si>
  <si>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</si>
  <si>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</si>
  <si>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</si>
  <si>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</si>
  <si>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</si>
  <si>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</si>
  <si>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</si>
  <si>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</si>
  <si>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</si>
  <si>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</si>
  <si>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</si>
  <si>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</si>
  <si>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</si>
  <si>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</si>
  <si>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</si>
  <si>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</si>
  <si>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</si>
  <si>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</si>
  <si>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</si>
  <si>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</si>
  <si>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</si>
  <si>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</si>
  <si>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</si>
  <si>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</si>
  <si>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</si>
  <si>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</si>
  <si>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</si>
  <si>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</si>
  <si>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</si>
  <si>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</si>
  <si>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</si>
  <si>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</si>
  <si>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</si>
  <si>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</si>
  <si>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</si>
  <si>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</si>
  <si>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</si>
  <si>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</si>
  <si>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</si>
  <si>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</si>
  <si>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</si>
  <si>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</si>
  <si>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</si>
  <si>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</si>
  <si>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</si>
  <si>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</si>
  <si>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</si>
  <si>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</si>
  <si>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</si>
  <si>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</si>
  <si>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</si>
  <si>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</si>
  <si>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</si>
  <si>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</si>
  <si>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</si>
  <si>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</si>
  <si>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</si>
  <si>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</si>
  <si>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</si>
  <si>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</si>
  <si>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</si>
  <si>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</si>
  <si>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</si>
  <si>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</si>
  <si>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</si>
  <si>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</si>
  <si>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</si>
  <si>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</si>
  <si>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</si>
  <si>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</si>
  <si>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</si>
  <si>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</si>
  <si>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</si>
  <si>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</si>
  <si>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</si>
  <si>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</si>
  <si>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</si>
  <si>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</si>
  <si>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</si>
  <si>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</si>
  <si>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</si>
  <si>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</si>
  <si>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</si>
  <si>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</si>
  <si>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</si>
  <si>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</si>
  <si>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</si>
  <si>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</si>
  <si>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</si>
  <si>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</si>
  <si>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</si>
  <si>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</si>
  <si>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</si>
  <si>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</si>
  <si>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</si>
  <si>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</si>
  <si>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</si>
  <si>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</si>
  <si>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</si>
  <si>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</si>
  <si>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</si>
  <si>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</si>
  <si>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</si>
  <si>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</si>
  <si>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</si>
  <si>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</si>
  <si>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</si>
  <si>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</si>
  <si>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</si>
  <si>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</si>
  <si>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</si>
  <si>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</si>
  <si>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</si>
  <si>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</si>
  <si>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</si>
  <si>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</si>
  <si>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</si>
  <si>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</si>
  <si>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</si>
  <si>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</si>
  <si>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</si>
  <si>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</si>
  <si>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</si>
  <si>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</si>
  <si>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</si>
  <si>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</si>
  <si>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</si>
  <si>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</si>
  <si>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</si>
  <si>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</si>
  <si>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</si>
  <si>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</si>
  <si>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</si>
  <si>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</si>
  <si>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</si>
  <si>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</si>
  <si>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</si>
  <si>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</si>
  <si>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</si>
  <si>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</si>
  <si>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</si>
  <si>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</si>
  <si>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</si>
  <si>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</si>
  <si>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</si>
  <si>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</si>
  <si>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</si>
  <si>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</si>
  <si>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</si>
  <si>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</si>
  <si>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</si>
  <si>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</si>
  <si>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</si>
  <si>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</si>
  <si>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</si>
  <si>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</si>
  <si>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</si>
  <si>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</si>
  <si>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</si>
  <si>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</si>
  <si>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</si>
  <si>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</si>
  <si>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</si>
  <si>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</si>
  <si>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</si>
  <si>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</si>
  <si>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</si>
  <si>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</si>
  <si>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</si>
  <si>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</si>
  <si>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</si>
  <si>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</si>
  <si>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</si>
  <si>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</si>
  <si>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</si>
  <si>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</si>
  <si>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</si>
  <si>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</si>
  <si>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</si>
  <si>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</si>
  <si>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</si>
  <si>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</si>
  <si>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</si>
  <si>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</si>
  <si>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</si>
  <si>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</si>
  <si>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</si>
  <si>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</si>
  <si>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</si>
  <si>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</si>
  <si>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</si>
  <si>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</si>
  <si>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</si>
  <si>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</si>
  <si>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</si>
  <si>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</si>
  <si>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</si>
  <si>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</si>
  <si>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</si>
  <si>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</si>
  <si>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</si>
  <si>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</si>
  <si>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</si>
  <si>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</si>
  <si>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</si>
  <si>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</si>
  <si>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</si>
  <si>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</si>
  <si>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</si>
  <si>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</si>
  <si>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</si>
  <si>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</si>
  <si>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</si>
  <si>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</si>
  <si>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</si>
  <si>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</si>
  <si>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</si>
  <si>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</si>
  <si>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</si>
  <si>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</si>
  <si>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</si>
  <si>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</si>
  <si>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</si>
  <si>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</si>
  <si>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</si>
  <si>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</si>
  <si>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</si>
  <si>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</si>
  <si>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</si>
  <si>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</si>
  <si>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</si>
  <si>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</si>
  <si>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</si>
  <si>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</si>
  <si>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</si>
  <si>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</si>
  <si>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</si>
  <si>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</si>
  <si>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</si>
  <si>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</si>
  <si>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</si>
  <si>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</si>
  <si>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</si>
  <si>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</si>
  <si>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</si>
  <si>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</si>
  <si>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</si>
  <si>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</si>
  <si>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</si>
  <si>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</si>
  <si>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</si>
  <si>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</si>
  <si>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</si>
  <si>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</si>
  <si>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</si>
  <si>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</si>
  <si>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</si>
  <si>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</si>
  <si>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</si>
  <si>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</si>
  <si>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</si>
  <si>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</si>
  <si>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</si>
  <si>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</si>
  <si>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</si>
  <si>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</si>
  <si>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</si>
  <si>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</si>
  <si>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</si>
  <si>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</si>
  <si>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</si>
  <si>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</si>
  <si>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</si>
  <si>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</si>
  <si>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</si>
  <si>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</si>
  <si>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</si>
  <si>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</si>
  <si>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</si>
  <si>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</si>
  <si>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</si>
  <si>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</si>
  <si>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</si>
  <si>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</si>
  <si>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</si>
  <si>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</si>
  <si>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</si>
  <si>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</si>
  <si>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</si>
  <si>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</si>
  <si>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</si>
  <si>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</si>
  <si>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</si>
  <si>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</si>
  <si>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</si>
  <si>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</si>
  <si>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</si>
  <si>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</si>
  <si>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</si>
  <si>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</si>
  <si>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</si>
  <si>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</si>
  <si>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</si>
  <si>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</si>
  <si>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</si>
  <si>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</si>
  <si>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</si>
  <si>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</si>
  <si>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</si>
  <si>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</si>
  <si>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</si>
  <si>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</si>
  <si>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</si>
  <si>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</si>
  <si>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</si>
  <si>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</si>
  <si>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</si>
  <si>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</si>
  <si>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</si>
  <si>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</si>
  <si>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</si>
  <si>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</si>
  <si>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</si>
  <si>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</si>
  <si>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</si>
  <si>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</si>
  <si>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</si>
  <si>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</si>
  <si>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</si>
  <si>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</si>
  <si>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</si>
  <si>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</si>
  <si>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</si>
  <si>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</si>
  <si>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</si>
  <si>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</si>
  <si>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</si>
  <si>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</si>
  <si>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</si>
  <si>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</si>
  <si>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</si>
  <si>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</si>
  <si>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</si>
  <si>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</si>
  <si>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</si>
  <si>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</si>
  <si>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</si>
  <si>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</si>
  <si>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</si>
  <si>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</si>
  <si>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</si>
  <si>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</si>
  <si>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</si>
  <si>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</si>
  <si>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</si>
  <si>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</si>
  <si>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</si>
  <si>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</si>
  <si>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</si>
  <si>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</si>
  <si>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</si>
  <si>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</si>
  <si>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</si>
  <si>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</si>
  <si>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</si>
  <si>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</si>
  <si>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</si>
  <si>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</si>
  <si>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</si>
  <si>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</si>
  <si>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</si>
  <si>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</si>
  <si>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</si>
  <si>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</si>
  <si>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</si>
  <si>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</si>
  <si>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</si>
  <si>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</si>
  <si>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</si>
  <si>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</si>
  <si>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</si>
  <si>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</si>
  <si>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</si>
  <si>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</si>
  <si>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</si>
  <si>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</si>
  <si>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</si>
  <si>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</si>
  <si>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</si>
  <si>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</si>
  <si>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</si>
  <si>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</si>
  <si>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</si>
  <si>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</si>
  <si>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</si>
  <si>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</si>
  <si>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</si>
  <si>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</si>
  <si>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</si>
  <si>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</si>
  <si>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</si>
  <si>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</si>
  <si>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</si>
  <si>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</si>
  <si>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</si>
  <si>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</si>
  <si>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</si>
  <si>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</si>
  <si>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</si>
  <si>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</si>
  <si>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</si>
  <si>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</si>
  <si>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</si>
  <si>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</si>
  <si>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</si>
  <si>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</si>
  <si>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</si>
  <si>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</si>
  <si>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</si>
  <si>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</si>
  <si>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</si>
  <si>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</si>
  <si>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</si>
  <si>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</si>
  <si>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</si>
  <si>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</si>
  <si>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</si>
  <si>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</si>
  <si>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</si>
  <si>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</si>
  <si>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</si>
  <si>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</si>
  <si>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</si>
  <si>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</si>
  <si>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</si>
  <si>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</si>
  <si>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</si>
  <si>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</si>
  <si>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</si>
  <si>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</si>
  <si>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</si>
  <si>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</si>
  <si>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</si>
  <si>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</si>
  <si>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</si>
  <si>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</si>
  <si>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</si>
  <si>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</si>
  <si>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</si>
  <si>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</si>
  <si>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</si>
  <si>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</si>
  <si>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</si>
  <si>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</si>
  <si>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</si>
  <si>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</si>
  <si>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</si>
  <si>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</si>
  <si>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</si>
  <si>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</si>
  <si>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</si>
  <si>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</si>
  <si>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</si>
  <si>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</si>
  <si>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</si>
  <si>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</si>
  <si>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</si>
  <si>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</si>
  <si>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</si>
  <si>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</si>
  <si>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</si>
  <si>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</si>
  <si>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</si>
  <si>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</si>
  <si>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</si>
  <si>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</si>
  <si>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</si>
  <si>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</si>
  <si>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</si>
  <si>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</si>
  <si>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</si>
  <si>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</si>
  <si>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</si>
  <si>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</si>
  <si>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</si>
  <si>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</si>
  <si>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</si>
  <si>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</si>
  <si>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</si>
  <si>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</si>
  <si>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</si>
  <si>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</si>
  <si>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</si>
  <si>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</si>
  <si>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</si>
  <si>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</si>
  <si>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</si>
  <si>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</si>
  <si>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</si>
  <si>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</si>
  <si>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</si>
  <si>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</si>
  <si>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</si>
  <si>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</si>
  <si>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</si>
  <si>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</si>
  <si>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</si>
  <si>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</si>
  <si>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</si>
  <si>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</si>
  <si>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</si>
  <si>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</si>
  <si>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</si>
  <si>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</si>
  <si>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</si>
  <si>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</si>
  <si>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</si>
  <si>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</si>
  <si>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</si>
  <si>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</si>
  <si>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</si>
  <si>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</si>
  <si>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</si>
  <si>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</si>
  <si>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</si>
  <si>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</si>
  <si>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</si>
  <si>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</si>
  <si>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</si>
  <si>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</si>
  <si>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</si>
  <si>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</si>
  <si>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</si>
  <si>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</si>
  <si>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</si>
  <si>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</si>
  <si>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</si>
  <si>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</si>
  <si>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</si>
  <si>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</si>
  <si>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</si>
  <si>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</si>
  <si>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</si>
  <si>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</si>
  <si>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</si>
  <si>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</si>
  <si>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</si>
  <si>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</si>
  <si>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</si>
  <si>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</si>
  <si>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</si>
  <si>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</si>
  <si>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</si>
  <si>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</si>
  <si>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</si>
  <si>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</si>
  <si>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</si>
  <si>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</si>
  <si>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</si>
  <si>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</si>
  <si>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</si>
  <si>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</si>
  <si>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</si>
  <si>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</si>
  <si>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</si>
  <si>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</si>
  <si>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</si>
  <si>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</si>
  <si>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</si>
  <si>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</si>
  <si>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</si>
  <si>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</si>
  <si>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</si>
  <si>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</si>
  <si>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</si>
  <si>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</si>
  <si>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</si>
  <si>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</si>
  <si>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</si>
  <si>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</si>
  <si>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</si>
  <si>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</si>
  <si>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</si>
  <si>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</si>
  <si>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</si>
  <si>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</si>
  <si>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</si>
  <si>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</si>
  <si>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</si>
  <si>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</si>
  <si>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</si>
  <si>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</si>
  <si>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</si>
  <si>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</si>
  <si>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</si>
  <si>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</si>
  <si>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</si>
  <si>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</si>
  <si>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</si>
  <si>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</si>
  <si>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</si>
  <si>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</si>
  <si>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</si>
  <si>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</si>
  <si>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</si>
  <si>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</si>
  <si>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</si>
  <si>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</si>
  <si>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</si>
  <si>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</si>
  <si>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</si>
  <si>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</si>
  <si>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</si>
  <si>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</si>
  <si>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</si>
  <si>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</si>
  <si>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</si>
  <si>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</si>
  <si>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</si>
  <si>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</si>
  <si>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</si>
  <si>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</si>
  <si>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</si>
  <si>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</si>
  <si>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</si>
  <si>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</si>
  <si>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</si>
  <si>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</si>
  <si>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</si>
  <si>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</si>
  <si>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</si>
  <si>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</si>
  <si>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</si>
  <si>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</si>
  <si>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</si>
  <si>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</si>
  <si>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</si>
  <si>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</si>
  <si>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</si>
  <si>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</si>
  <si>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</si>
  <si>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</si>
  <si>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</si>
  <si>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</si>
  <si>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</si>
  <si>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</si>
  <si>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</si>
  <si>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</si>
  <si>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</si>
  <si>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</si>
  <si>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</si>
  <si>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</si>
  <si>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</si>
  <si>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</si>
  <si>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</si>
  <si>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</si>
  <si>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</si>
  <si>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</si>
  <si>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</si>
  <si>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</si>
  <si>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</si>
  <si>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</si>
  <si>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</si>
  <si>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</si>
  <si>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</si>
  <si>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</si>
  <si>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</si>
  <si>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</si>
  <si>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</si>
  <si>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</si>
  <si>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</si>
  <si>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</si>
  <si>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</si>
  <si>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</si>
  <si>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</si>
  <si>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</si>
  <si>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</si>
  <si>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</si>
  <si>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</si>
  <si>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</si>
  <si>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</si>
  <si>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</si>
  <si>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</si>
  <si>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</si>
  <si>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</si>
  <si>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</si>
  <si>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</si>
  <si>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</si>
  <si>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</si>
  <si>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</si>
  <si>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</si>
  <si>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</si>
  <si>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</si>
  <si>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</si>
  <si>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</si>
  <si>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</si>
  <si>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</si>
  <si>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</si>
  <si>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</si>
  <si>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</si>
  <si>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</si>
  <si>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</si>
  <si>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</si>
  <si>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</si>
  <si>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</si>
  <si>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</si>
  <si>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</si>
  <si>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</si>
  <si>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</si>
  <si>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</si>
  <si>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</si>
  <si>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</si>
  <si>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</si>
  <si>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</si>
  <si>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</si>
  <si>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</si>
  <si>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</si>
  <si>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</si>
  <si>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</si>
  <si>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</si>
  <si>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</si>
  <si>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</si>
  <si>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</si>
  <si>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</si>
  <si>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</si>
  <si>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</si>
  <si>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</si>
  <si>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</si>
  <si>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</si>
  <si>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</si>
  <si>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</si>
  <si>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</si>
  <si>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</si>
  <si>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</si>
  <si>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</si>
  <si>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</si>
  <si>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</si>
  <si>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</si>
  <si>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</si>
  <si>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</si>
  <si>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</si>
  <si>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</si>
  <si>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</si>
  <si>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</si>
  <si>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</si>
  <si>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</si>
  <si>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</si>
  <si>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</si>
  <si>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</si>
  <si>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</si>
  <si>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</si>
  <si>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</si>
  <si>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</si>
  <si>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</si>
  <si>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</si>
  <si>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</si>
  <si>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</si>
  <si>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</si>
  <si>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</si>
  <si>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</si>
  <si>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</si>
  <si>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</si>
  <si>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</si>
  <si>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</si>
  <si>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</si>
  <si>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</si>
  <si>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</si>
  <si>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</si>
  <si>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</si>
  <si>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</si>
  <si>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</si>
  <si>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</si>
  <si>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</si>
  <si>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</si>
  <si>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</si>
  <si>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</si>
  <si>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</si>
  <si>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</si>
  <si>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</si>
  <si>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</si>
  <si>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</si>
  <si>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</si>
  <si>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</si>
  <si>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</si>
  <si>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</si>
  <si>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</si>
  <si>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</si>
  <si>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</si>
  <si>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</si>
  <si>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</si>
  <si>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</si>
  <si>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</si>
  <si>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</si>
  <si>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</si>
  <si>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</si>
  <si>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</si>
  <si>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</si>
  <si>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</si>
  <si>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</si>
  <si>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</si>
  <si>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</si>
  <si>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</si>
  <si>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</si>
  <si>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</si>
  <si>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</si>
  <si>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</si>
  <si>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</si>
  <si>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</si>
  <si>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</si>
  <si>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</si>
  <si>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</si>
  <si>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</si>
  <si>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</si>
  <si>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</si>
  <si>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</si>
  <si>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</si>
  <si>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</si>
  <si>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</si>
  <si>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</si>
  <si>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</si>
  <si>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</si>
  <si>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</si>
  <si>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</si>
  <si>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</si>
  <si>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</si>
  <si>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</si>
  <si>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</si>
  <si>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</si>
  <si>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</si>
  <si>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</si>
  <si>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</si>
  <si>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</si>
  <si>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</si>
  <si>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</si>
  <si>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</si>
  <si>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</si>
  <si>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</si>
  <si>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</si>
  <si>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</si>
  <si>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</si>
  <si>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</si>
  <si>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</si>
  <si>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</si>
  <si>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</si>
  <si>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</si>
  <si>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</si>
  <si>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</si>
  <si>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</si>
  <si>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</si>
  <si>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</si>
  <si>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</si>
  <si>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</si>
  <si>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</si>
  <si>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</si>
  <si>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</si>
  <si>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</si>
  <si>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</si>
  <si>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</si>
  <si>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</si>
  <si>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</si>
  <si>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</si>
  <si>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</si>
  <si>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</si>
  <si>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</si>
  <si>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</si>
  <si>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</si>
  <si>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</si>
  <si>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</si>
  <si>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</si>
  <si>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</si>
  <si>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</si>
  <si>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</si>
  <si>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</si>
  <si>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</si>
  <si>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</si>
  <si>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</si>
  <si>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</si>
  <si>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</si>
  <si>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</si>
  <si>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</si>
  <si>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</si>
  <si>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</si>
  <si>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</si>
  <si>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</si>
  <si>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</si>
  <si>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</si>
  <si>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</si>
  <si>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</si>
  <si>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</si>
  <si>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</si>
  <si>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</si>
  <si>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</si>
  <si>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</si>
  <si>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</si>
  <si>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</si>
  <si>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</si>
  <si>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</si>
  <si>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</si>
  <si>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</si>
  <si>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</si>
  <si>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</si>
  <si>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</si>
  <si>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</si>
  <si>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</si>
  <si>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</si>
  <si>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</si>
  <si>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</si>
  <si>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</si>
  <si>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</si>
  <si>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</si>
  <si>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</si>
  <si>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</si>
  <si>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</si>
  <si>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</si>
  <si>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</si>
  <si>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</si>
  <si>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</si>
  <si>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</si>
  <si>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</si>
  <si>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</si>
  <si>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</si>
  <si>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</si>
  <si>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</si>
  <si>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</si>
  <si>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</si>
  <si>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</si>
  <si>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</si>
  <si>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</si>
  <si>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</si>
  <si>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</si>
  <si>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</si>
  <si>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</si>
  <si>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</si>
  <si>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</si>
  <si>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</si>
  <si>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</si>
  <si>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</si>
  <si>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</si>
  <si>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</si>
  <si>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</si>
  <si>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</si>
  <si>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</si>
  <si>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</si>
  <si>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</si>
  <si>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</si>
  <si>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</si>
  <si>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</si>
  <si>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</si>
  <si>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</si>
  <si>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</si>
  <si>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</si>
  <si>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</si>
  <si>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</si>
  <si>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</si>
  <si>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</si>
  <si>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</si>
  <si>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</si>
  <si>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</si>
  <si>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</si>
  <si>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</si>
  <si>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</si>
  <si>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</si>
  <si>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</si>
  <si>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</si>
  <si>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</si>
  <si>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</si>
  <si>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</si>
  <si>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</si>
  <si>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</si>
  <si>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</si>
  <si>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</si>
  <si>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</si>
  <si>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</si>
  <si>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</si>
  <si>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</si>
  <si>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</si>
  <si>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</si>
  <si>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</si>
  <si>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</si>
  <si>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</si>
  <si>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</si>
  <si>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</si>
  <si>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</si>
  <si>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</si>
  <si>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</si>
  <si>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</si>
  <si>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</si>
  <si>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</si>
  <si>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</si>
  <si>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</si>
  <si>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</si>
  <si>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</si>
  <si>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</si>
  <si>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</si>
  <si>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</si>
  <si>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</si>
  <si>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</si>
  <si>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</si>
  <si>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</si>
  <si>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</si>
  <si>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</si>
  <si>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</si>
  <si>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</si>
  <si>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</si>
  <si>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</si>
  <si>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</si>
  <si>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</si>
  <si>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</si>
  <si>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</si>
  <si>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</si>
  <si>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</si>
  <si>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</si>
  <si>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</si>
  <si>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</si>
  <si>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</si>
  <si>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</si>
  <si>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</si>
  <si>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</si>
  <si>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</si>
  <si>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</si>
  <si>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</si>
  <si>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</si>
  <si>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</si>
  <si>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</si>
  <si>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</si>
  <si>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</si>
  <si>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</si>
  <si>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</si>
  <si>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</si>
  <si>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</si>
  <si>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</si>
  <si>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</si>
  <si>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</si>
  <si>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</si>
  <si>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</si>
  <si>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</si>
  <si>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</si>
  <si>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</si>
  <si>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</si>
  <si>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</si>
  <si>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</si>
  <si>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</si>
  <si>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</si>
  <si>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</si>
  <si>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</si>
  <si>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</si>
  <si>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</si>
  <si>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</si>
  <si>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</si>
  <si>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</si>
  <si>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</si>
  <si>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</si>
  <si>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</si>
  <si>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</si>
  <si>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</si>
  <si>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</si>
  <si>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</si>
  <si>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</si>
  <si>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</si>
  <si>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</si>
  <si>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</si>
  <si>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</si>
  <si>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</si>
  <si>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</si>
  <si>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</si>
  <si>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</si>
  <si>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</si>
  <si>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</si>
  <si>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</si>
  <si>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</si>
  <si>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</si>
  <si>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</si>
  <si>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</si>
  <si>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</si>
  <si>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</si>
  <si>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</si>
  <si>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</si>
  <si>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</si>
  <si>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</si>
  <si>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</si>
  <si>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</si>
  <si>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</si>
  <si>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</si>
  <si>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</si>
  <si>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</si>
  <si>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</si>
  <si>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</si>
  <si>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</si>
  <si>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</si>
  <si>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</si>
  <si>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</si>
  <si>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</si>
  <si>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</si>
  <si>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</si>
  <si>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</si>
  <si>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</si>
  <si>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</si>
  <si>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</si>
  <si>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</si>
  <si>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</si>
  <si>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</si>
  <si>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</si>
  <si>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</si>
  <si>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</si>
  <si>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</si>
  <si>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</si>
  <si>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</si>
  <si>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</si>
  <si>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</si>
  <si>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</si>
  <si>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</si>
  <si>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</si>
  <si>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</si>
  <si>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</si>
  <si>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</si>
  <si>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</si>
  <si>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</si>
  <si>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</si>
  <si>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</si>
  <si>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</si>
  <si>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</si>
  <si>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</si>
  <si>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</si>
  <si>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</si>
  <si>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</si>
  <si>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</si>
  <si>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</si>
  <si>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</si>
  <si>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</si>
  <si>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</si>
  <si>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</si>
  <si>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</si>
  <si>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</si>
  <si>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</si>
  <si>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</si>
  <si>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</si>
  <si>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</si>
  <si>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</si>
  <si>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</si>
  <si>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</si>
  <si>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</si>
  <si>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</si>
  <si>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</si>
  <si>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</si>
  <si>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</si>
  <si>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</si>
  <si>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</si>
  <si>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</si>
  <si>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</si>
  <si>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</si>
  <si>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</si>
  <si>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</si>
  <si>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</si>
  <si>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</si>
  <si>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</si>
  <si>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</si>
  <si>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</si>
  <si>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</si>
  <si>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</si>
  <si>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</si>
  <si>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</si>
  <si>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</si>
  <si>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</si>
  <si>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</si>
  <si>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</si>
  <si>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</si>
  <si>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</si>
  <si>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</si>
  <si>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</si>
  <si>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</si>
  <si>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</si>
  <si>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</si>
  <si>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</si>
  <si>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</si>
  <si>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</si>
  <si>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</si>
  <si>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</si>
  <si>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</si>
  <si>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</si>
  <si>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</si>
  <si>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</si>
  <si>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</si>
  <si>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</si>
  <si>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</si>
  <si>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</si>
  <si>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</si>
  <si>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</si>
  <si>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</si>
  <si>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</si>
  <si>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</si>
  <si>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</si>
  <si>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</si>
  <si>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</si>
  <si>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</si>
  <si>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</si>
  <si>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</si>
  <si>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</si>
  <si>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</si>
  <si>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</si>
  <si>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</si>
  <si>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</si>
  <si>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</si>
  <si>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</si>
  <si>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</si>
  <si>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</si>
  <si>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</si>
  <si>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</si>
  <si>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</si>
  <si>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</si>
  <si>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</si>
  <si>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</si>
  <si>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</si>
  <si>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</si>
  <si>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</si>
  <si>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</si>
  <si>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</si>
  <si>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</si>
  <si>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</si>
  <si>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</si>
  <si>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</si>
  <si>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</si>
  <si>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</si>
  <si>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</si>
  <si>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</si>
  <si>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</si>
  <si>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</si>
  <si>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</si>
  <si>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</si>
  <si>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</si>
  <si>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</si>
  <si>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</si>
  <si>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</si>
  <si>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</si>
  <si>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</si>
  <si>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</si>
  <si>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</si>
  <si>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</si>
  <si>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</si>
  <si>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</si>
  <si>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</si>
  <si>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</si>
  <si>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</si>
  <si>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</si>
  <si>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</si>
  <si>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</si>
  <si>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</si>
  <si>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</si>
  <si>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</si>
  <si>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</si>
  <si>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</si>
  <si>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</si>
  <si>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</si>
  <si>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</si>
  <si>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</si>
  <si>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</si>
  <si>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</si>
  <si>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</si>
  <si>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</si>
  <si>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</si>
  <si>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</si>
  <si>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</si>
  <si>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</si>
  <si>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</si>
  <si>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</si>
  <si>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</si>
  <si>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</si>
  <si>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</si>
  <si>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</si>
  <si>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</si>
  <si>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</si>
  <si>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</si>
  <si>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</si>
  <si>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</si>
  <si>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</si>
  <si>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</si>
  <si>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</si>
  <si>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</si>
  <si>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</si>
  <si>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</si>
  <si>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</si>
  <si>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</si>
  <si>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</si>
  <si>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</si>
  <si>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</si>
  <si>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</si>
  <si>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</si>
  <si>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</si>
  <si>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</si>
  <si>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</si>
  <si>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</si>
  <si>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</si>
  <si>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</si>
  <si>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</si>
  <si>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</si>
  <si>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</si>
  <si>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</si>
  <si>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</si>
  <si>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</si>
  <si>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</si>
  <si>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</si>
  <si>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</si>
  <si>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</si>
  <si>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</si>
  <si>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</si>
  <si>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</si>
  <si>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</si>
  <si>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</si>
  <si>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</si>
  <si>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</si>
  <si>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</si>
  <si>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</si>
  <si>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</si>
  <si>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</si>
  <si>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</si>
  <si>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</si>
  <si>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</si>
  <si>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</si>
  <si>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</si>
  <si>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</si>
  <si>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</si>
  <si>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</si>
  <si>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</si>
  <si>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</si>
  <si>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</si>
  <si>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</si>
  <si>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</si>
  <si>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</si>
  <si>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</si>
  <si>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</si>
  <si>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</si>
  <si>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</si>
  <si>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</si>
  <si>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</si>
  <si>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</si>
  <si>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</si>
  <si>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</si>
  <si>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</si>
  <si>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</si>
  <si>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</si>
  <si>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</si>
  <si>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</si>
  <si>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</si>
  <si>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</si>
  <si>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</si>
  <si>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</si>
  <si>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</si>
  <si>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</si>
  <si>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</si>
  <si>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</si>
  <si>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</si>
  <si>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</si>
  <si>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</si>
  <si>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</si>
  <si>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</si>
  <si>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</si>
  <si>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</si>
  <si>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</si>
  <si>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</si>
  <si>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</si>
  <si>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</si>
  <si>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</si>
  <si>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</si>
  <si>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</si>
  <si>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</si>
  <si>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</si>
  <si>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</si>
  <si>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</si>
  <si>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</si>
  <si>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</si>
  <si>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</si>
  <si>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</si>
  <si>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</si>
  <si>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</si>
  <si>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</si>
  <si>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</si>
  <si>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</si>
  <si>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</si>
  <si>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</si>
  <si>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</si>
  <si>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</si>
  <si>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</si>
  <si>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</si>
  <si>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</si>
  <si>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</si>
  <si>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</si>
  <si>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</si>
  <si>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</si>
  <si>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</si>
  <si>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</si>
  <si>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</si>
  <si>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</si>
  <si>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</si>
  <si>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</si>
  <si>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</si>
  <si>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</si>
  <si>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</si>
  <si>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</si>
  <si>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</si>
  <si>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</si>
  <si>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</si>
  <si>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</si>
  <si>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</si>
  <si>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</si>
  <si>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</si>
  <si>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</si>
  <si>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</si>
  <si>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</si>
  <si>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</si>
  <si>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</si>
  <si>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</si>
  <si>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</si>
  <si>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</si>
  <si>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</si>
  <si>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</si>
  <si>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</si>
  <si>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</si>
  <si>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</si>
  <si>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</si>
  <si>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</si>
  <si>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</si>
  <si>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</si>
  <si>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</si>
  <si>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</si>
  <si>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</si>
  <si>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</si>
  <si>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</si>
  <si>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</si>
  <si>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</si>
  <si>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</si>
  <si>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</si>
  <si>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</si>
  <si>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</si>
  <si>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</si>
  <si>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</si>
  <si>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</si>
  <si>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</si>
  <si>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</si>
  <si>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</si>
  <si>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</si>
  <si>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</si>
  <si>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</si>
  <si>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</si>
  <si>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</si>
  <si>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</si>
  <si>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</si>
  <si>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</si>
  <si>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</si>
  <si>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</si>
  <si>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</si>
  <si>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</si>
  <si>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</si>
  <si>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</si>
  <si>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</si>
  <si>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</si>
  <si>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</si>
  <si>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</si>
  <si>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</si>
  <si>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</si>
  <si>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</si>
  <si>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</si>
  <si>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</si>
  <si>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</si>
  <si>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</si>
  <si>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</si>
  <si>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</si>
  <si>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</si>
  <si>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</si>
  <si>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</si>
  <si>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</si>
  <si>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</si>
  <si>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</si>
  <si>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</si>
  <si>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</si>
  <si>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</si>
  <si>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</si>
  <si>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</si>
  <si>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</si>
  <si>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</si>
  <si>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</si>
  <si>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</si>
  <si>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</si>
  <si>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</si>
  <si>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</si>
  <si>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</si>
  <si>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</si>
  <si>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</si>
  <si>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</si>
  <si>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</si>
  <si>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</si>
  <si>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</si>
  <si>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</si>
  <si>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</si>
  <si>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</si>
  <si>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</si>
  <si>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</si>
  <si>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</si>
  <si>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</si>
  <si>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</si>
  <si>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</si>
  <si>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</si>
  <si>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</si>
  <si>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</si>
  <si>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</si>
  <si>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</si>
  <si>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</si>
  <si>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</si>
  <si>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</si>
  <si>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</si>
  <si>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</si>
  <si>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</si>
  <si>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</si>
  <si>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</si>
  <si>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</si>
  <si>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</si>
  <si>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</si>
  <si>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</si>
  <si>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</si>
  <si>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</si>
  <si>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</si>
  <si>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</si>
  <si>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</si>
  <si>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</si>
  <si>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</si>
  <si>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</si>
  <si>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</si>
  <si>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</si>
  <si>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</si>
  <si>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</si>
  <si>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</si>
  <si>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</si>
  <si>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</si>
  <si>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</si>
  <si>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</si>
  <si>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</si>
  <si>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</si>
  <si>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</si>
  <si>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</si>
  <si>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</si>
  <si>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</si>
  <si>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</si>
  <si>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</si>
  <si>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</si>
  <si>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</si>
  <si>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</si>
  <si>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</si>
  <si>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</si>
  <si>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</si>
  <si>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</si>
  <si>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</si>
  <si>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</si>
  <si>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</si>
  <si>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</si>
  <si>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</si>
  <si>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</si>
  <si>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</si>
  <si>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</si>
  <si>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</si>
  <si>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</si>
  <si>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</si>
  <si>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</si>
  <si>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</si>
  <si>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</si>
  <si>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</si>
  <si>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</si>
  <si>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</si>
  <si>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</si>
  <si>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</si>
  <si>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</si>
  <si>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</si>
  <si>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</si>
  <si>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</si>
  <si>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</si>
  <si>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</si>
  <si>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</si>
  <si>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</si>
  <si>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</si>
  <si>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</si>
  <si>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</si>
  <si>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</si>
  <si>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</si>
  <si>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</si>
  <si>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</si>
  <si>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</si>
  <si>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</si>
  <si>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</si>
  <si>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</si>
  <si>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</si>
  <si>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</si>
  <si>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</si>
  <si>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</si>
  <si>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</si>
  <si>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</si>
  <si>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</si>
  <si>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</si>
  <si>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</si>
  <si>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</si>
  <si>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</si>
  <si>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</si>
  <si>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</si>
  <si>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</si>
  <si>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</si>
  <si>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</si>
  <si>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</si>
  <si>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</si>
  <si>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</si>
  <si>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</si>
  <si>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</si>
  <si>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</si>
  <si>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</si>
  <si>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</si>
  <si>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</si>
  <si>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</si>
  <si>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</si>
  <si>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</si>
  <si>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</si>
  <si>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</si>
  <si>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</si>
  <si>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</si>
  <si>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</si>
  <si>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</si>
  <si>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</si>
  <si>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</si>
  <si>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</si>
  <si>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</si>
  <si>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</si>
  <si>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</si>
  <si>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</si>
  <si>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</si>
  <si>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</si>
  <si>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</si>
  <si>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</si>
  <si>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</si>
  <si>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</si>
  <si>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</si>
  <si>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</si>
  <si>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</si>
  <si>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</si>
  <si>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</si>
  <si>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</si>
  <si>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</si>
  <si>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</si>
  <si>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</si>
  <si>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</si>
  <si>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</si>
  <si>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</si>
  <si>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</si>
  <si>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</si>
  <si>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</si>
  <si>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</si>
  <si>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</si>
  <si>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</si>
  <si>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</si>
  <si>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</si>
  <si>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</si>
  <si>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</si>
  <si>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</si>
  <si>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</si>
  <si>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</si>
  <si>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</si>
  <si>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</si>
  <si>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</si>
  <si>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</si>
  <si>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</si>
  <si>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</si>
  <si>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</si>
  <si>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</si>
  <si>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</si>
  <si>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</si>
  <si>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</si>
  <si>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</si>
  <si>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</si>
  <si>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</si>
  <si>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</si>
  <si>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</si>
  <si>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</si>
  <si>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</si>
  <si>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</si>
  <si>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</si>
  <si>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</si>
  <si>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</si>
  <si>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</si>
  <si>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</si>
  <si>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</si>
  <si>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</si>
  <si>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</si>
  <si>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</si>
  <si>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</si>
  <si>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</si>
  <si>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</si>
  <si>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</si>
  <si>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</si>
  <si>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</si>
  <si>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</si>
  <si>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</si>
  <si>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</si>
  <si>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</si>
  <si>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</si>
  <si>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</si>
  <si>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</si>
  <si>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</si>
  <si>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</si>
  <si>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</si>
  <si>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</si>
  <si>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</si>
  <si>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</si>
  <si>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</si>
  <si>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</si>
  <si>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</si>
  <si>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</si>
  <si>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</si>
  <si>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</si>
  <si>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</si>
  <si>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</si>
  <si>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</si>
  <si>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</si>
  <si>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</si>
  <si>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</si>
  <si>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</si>
  <si>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</si>
  <si>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</si>
  <si>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</si>
  <si>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</si>
  <si>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</si>
  <si>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</si>
  <si>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</si>
  <si>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</si>
  <si>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</si>
  <si>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</si>
  <si>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</si>
  <si>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</si>
  <si>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</si>
  <si>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</si>
  <si>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</si>
  <si>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</si>
  <si>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</si>
  <si>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</si>
  <si>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</si>
  <si>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</si>
  <si>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</si>
  <si>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</si>
  <si>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</si>
  <si>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</si>
  <si>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</si>
  <si>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</si>
  <si>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</si>
  <si>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</si>
  <si>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</si>
  <si>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</si>
  <si>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</si>
  <si>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</si>
  <si>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</si>
  <si>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</si>
  <si>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</si>
  <si>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</si>
  <si>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</si>
  <si>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</si>
  <si>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</si>
  <si>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</si>
  <si>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</si>
  <si>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</si>
  <si>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</si>
  <si>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</si>
  <si>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</si>
  <si>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</si>
  <si>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</si>
  <si>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</si>
  <si>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</si>
  <si>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</si>
  <si>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</si>
  <si>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</si>
  <si>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</si>
  <si>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</si>
  <si>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</si>
  <si>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</si>
  <si>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</si>
  <si>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</si>
  <si>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</si>
  <si>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</si>
  <si>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</si>
  <si>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</si>
  <si>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</si>
  <si>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</si>
  <si>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</si>
  <si>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</si>
  <si>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</si>
  <si>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</si>
  <si>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</si>
  <si>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</si>
  <si>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</si>
  <si>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</si>
  <si>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</si>
  <si>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</si>
  <si>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</si>
  <si>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</si>
  <si>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</si>
  <si>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</si>
  <si>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</si>
  <si>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</si>
  <si>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</si>
  <si>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</si>
  <si>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</si>
  <si>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</si>
  <si>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</si>
  <si>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</si>
  <si>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</si>
  <si>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</si>
  <si>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</si>
  <si>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</si>
  <si>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</si>
  <si>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</si>
  <si>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</si>
  <si>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</si>
  <si>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</si>
  <si>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</si>
  <si>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</si>
  <si>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</si>
  <si>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</si>
  <si>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</si>
  <si>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</si>
  <si>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</si>
  <si>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</si>
  <si>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</si>
  <si>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</si>
  <si>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</si>
  <si>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</si>
  <si>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</si>
  <si>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</si>
  <si>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</si>
  <si>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</si>
  <si>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</si>
  <si>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</si>
  <si>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</si>
  <si>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</si>
  <si>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</si>
  <si>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</si>
  <si>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</si>
  <si>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</si>
  <si>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</si>
  <si>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</si>
  <si>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</si>
  <si>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</si>
  <si>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</si>
  <si>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</si>
  <si>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</si>
  <si>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</si>
  <si>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</si>
  <si>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</si>
  <si>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</si>
  <si>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</si>
  <si>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</si>
  <si>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</si>
  <si>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</si>
  <si>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</si>
  <si>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</si>
  <si>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</si>
  <si>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</si>
  <si>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</si>
  <si>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</si>
  <si>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</si>
  <si>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</si>
  <si>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</si>
  <si>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</si>
  <si>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</si>
  <si>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</si>
  <si>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</si>
  <si>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</si>
  <si>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</si>
  <si>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</si>
  <si>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</si>
  <si>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</si>
  <si>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</si>
  <si>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</si>
  <si>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</si>
  <si>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</si>
  <si>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</si>
  <si>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</si>
  <si>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</si>
  <si>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</si>
  <si>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</si>
  <si>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</si>
  <si>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</si>
  <si>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</si>
  <si>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</si>
  <si>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</si>
  <si>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</si>
  <si>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</si>
  <si>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</si>
  <si>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</si>
  <si>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</si>
  <si>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</si>
  <si>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</si>
  <si>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</si>
  <si>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</si>
  <si>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</si>
  <si>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</si>
  <si>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</si>
  <si>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</si>
  <si>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</si>
  <si>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</si>
  <si>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</si>
  <si>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</si>
  <si>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</si>
  <si>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</si>
  <si>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</si>
  <si>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</si>
  <si>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</si>
  <si>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</si>
  <si>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</si>
  <si>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</si>
  <si>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</si>
  <si>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</si>
  <si>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</si>
  <si>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</si>
  <si>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</si>
  <si>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</si>
  <si>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</si>
  <si>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</si>
  <si>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</si>
  <si>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</si>
  <si>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</si>
  <si>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</si>
  <si>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</si>
  <si>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</si>
  <si>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</si>
  <si>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</si>
  <si>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</si>
  <si>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</si>
  <si>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</si>
  <si>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</si>
  <si>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</si>
  <si>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</si>
  <si>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</si>
  <si>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</si>
  <si>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</si>
  <si>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</si>
  <si>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</si>
  <si>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</si>
  <si>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</si>
  <si>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</si>
  <si>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</si>
  <si>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</si>
  <si>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</si>
  <si>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</si>
  <si>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</si>
  <si>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</si>
  <si>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</si>
  <si>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</si>
  <si>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</si>
  <si>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</si>
  <si>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</si>
  <si>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</si>
  <si>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</si>
  <si>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</si>
  <si>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</si>
  <si>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</si>
  <si>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</si>
  <si>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</si>
  <si>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</si>
  <si>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</si>
  <si>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</si>
  <si>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</si>
  <si>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</si>
  <si>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</si>
  <si>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</si>
  <si>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</si>
  <si>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</si>
  <si>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</si>
  <si>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</si>
  <si>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</si>
  <si>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</si>
  <si>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</si>
  <si>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</si>
  <si>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</si>
  <si>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</si>
  <si>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</si>
  <si>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</si>
  <si>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</si>
  <si>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</si>
  <si>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</si>
  <si>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</si>
  <si>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</si>
  <si>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</si>
  <si>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</si>
  <si>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</si>
  <si>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</si>
  <si>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</si>
  <si>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</si>
  <si>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</si>
  <si>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</si>
  <si>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</si>
  <si>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</si>
  <si>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</si>
  <si>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</si>
  <si>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</si>
  <si>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</si>
  <si>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</si>
  <si>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</si>
  <si>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</si>
  <si>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</si>
  <si>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</si>
  <si>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</si>
  <si>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</si>
  <si>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</si>
  <si>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</si>
  <si>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</si>
  <si>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</si>
  <si>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</si>
  <si>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</si>
  <si>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</si>
  <si>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</si>
  <si>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</si>
  <si>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</si>
  <si>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</si>
  <si>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</si>
  <si>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</si>
  <si>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</si>
  <si>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</si>
  <si>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</si>
  <si>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</si>
  <si>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</si>
  <si>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</si>
  <si>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</si>
  <si>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</si>
  <si>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</si>
  <si>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</si>
  <si>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</si>
  <si>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</si>
  <si>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</si>
  <si>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</si>
  <si>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</si>
  <si>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</si>
  <si>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</si>
  <si>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</si>
  <si>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</si>
  <si>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</si>
  <si>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</si>
  <si>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</si>
  <si>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</si>
  <si>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</si>
  <si>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</si>
  <si>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</si>
  <si>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</si>
  <si>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</si>
  <si>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</si>
  <si>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</si>
  <si>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</si>
  <si>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</si>
  <si>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</si>
  <si>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</si>
  <si>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</si>
  <si>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</si>
  <si>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</si>
  <si>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</si>
  <si>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</si>
  <si>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</si>
  <si>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</si>
  <si>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</si>
  <si>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</si>
  <si>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</si>
  <si>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</si>
  <si>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</si>
  <si>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</si>
  <si>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</si>
  <si>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</si>
  <si>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</si>
  <si>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</si>
  <si>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</si>
  <si>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</si>
  <si>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</si>
  <si>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</si>
  <si>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</si>
  <si>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</si>
  <si>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</si>
  <si>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</si>
  <si>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</si>
  <si>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</si>
  <si>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</si>
  <si>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</si>
  <si>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</si>
  <si>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</si>
  <si>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</si>
  <si>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</si>
  <si>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</si>
  <si>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</si>
  <si>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</si>
  <si>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</si>
  <si>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</si>
  <si>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</si>
  <si>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</si>
  <si>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</si>
  <si>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</si>
  <si>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</si>
  <si>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</si>
  <si>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</si>
  <si>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</si>
  <si>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</si>
  <si>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</si>
  <si>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</si>
  <si>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</si>
  <si>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</si>
  <si>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</si>
  <si>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</si>
  <si>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</si>
  <si>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</si>
  <si>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</si>
  <si>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</si>
  <si>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</si>
  <si>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</si>
  <si>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</si>
  <si>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</si>
  <si>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</si>
  <si>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</si>
  <si>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</si>
  <si>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</si>
  <si>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</si>
  <si>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</si>
  <si>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</si>
  <si>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</si>
  <si>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</si>
  <si>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</si>
  <si>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</si>
  <si>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</si>
  <si>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</si>
  <si>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</si>
  <si>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</si>
  <si>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</si>
  <si>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</si>
  <si>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</si>
  <si>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</si>
  <si>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</si>
  <si>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</si>
  <si>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</si>
  <si>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</si>
  <si>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</si>
  <si>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</si>
  <si>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</si>
  <si>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</si>
  <si>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</si>
  <si>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</si>
  <si>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</si>
  <si>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</si>
  <si>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</si>
  <si>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</si>
  <si>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</si>
  <si>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</si>
  <si>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</si>
  <si>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</si>
  <si>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</si>
  <si>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</si>
  <si>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</si>
  <si>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</si>
  <si>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</si>
  <si>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</si>
  <si>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</si>
  <si>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</si>
  <si>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</si>
  <si>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</si>
  <si>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</si>
  <si>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</si>
  <si>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</si>
  <si>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</si>
  <si>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</si>
  <si>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</si>
  <si>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</si>
  <si>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</si>
  <si>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</si>
  <si>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</si>
  <si>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</si>
  <si>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</si>
  <si>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</si>
  <si>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</si>
  <si>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</si>
  <si>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</si>
  <si>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</si>
  <si>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</si>
  <si>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</si>
  <si>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</si>
  <si>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</si>
  <si>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</si>
  <si>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</si>
  <si>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</si>
  <si>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</si>
  <si>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</si>
  <si>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</si>
  <si>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</si>
  <si>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</si>
  <si>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</si>
  <si>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</si>
  <si>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</si>
  <si>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</si>
  <si>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</si>
  <si>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</si>
  <si>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</si>
  <si>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</si>
  <si>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</si>
  <si>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</si>
  <si>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</si>
  <si>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</si>
  <si>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</si>
  <si>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</si>
  <si>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</si>
  <si>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</si>
  <si>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</si>
  <si>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</si>
  <si>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</si>
  <si>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</si>
  <si>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</si>
  <si>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</si>
  <si>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</si>
  <si>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</si>
  <si>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</si>
  <si>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</si>
  <si>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</si>
  <si>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</si>
  <si>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</si>
  <si>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</si>
  <si>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</si>
  <si>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</si>
  <si>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</si>
  <si>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</si>
  <si>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</si>
  <si>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</si>
  <si>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</si>
  <si>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</si>
  <si>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</si>
  <si>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</si>
  <si>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</si>
  <si>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</si>
  <si>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</si>
  <si>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</si>
  <si>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</si>
  <si>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</si>
  <si>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</si>
  <si>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</si>
  <si>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</si>
  <si>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</si>
  <si>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</si>
  <si>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</si>
  <si>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</si>
  <si>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</si>
  <si>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</si>
  <si>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</si>
  <si>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</si>
  <si>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</si>
  <si>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</si>
  <si>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</si>
  <si>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</si>
  <si>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</si>
  <si>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</si>
  <si>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</si>
  <si>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</si>
  <si>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</si>
  <si>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</si>
  <si>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</si>
  <si>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</si>
  <si>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</si>
  <si>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</si>
  <si>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</si>
  <si>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</si>
  <si>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</si>
  <si>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</si>
  <si>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</si>
  <si>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</si>
  <si>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</si>
  <si>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</si>
  <si>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</si>
  <si>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</si>
  <si>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</si>
  <si>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</si>
  <si>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</si>
  <si>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</si>
  <si>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</si>
  <si>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</si>
  <si>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</si>
  <si>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</si>
  <si>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</si>
  <si>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</si>
  <si>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</si>
  <si>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</si>
  <si>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</si>
  <si>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</si>
  <si>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</si>
  <si>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</si>
  <si>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</si>
  <si>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</si>
  <si>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</si>
  <si>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</si>
  <si>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</si>
  <si>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</si>
  <si>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</si>
  <si>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</si>
  <si>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</si>
  <si>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</si>
  <si>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</si>
  <si>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</si>
  <si>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</si>
  <si>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</si>
  <si>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</si>
  <si>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</si>
  <si>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</si>
  <si>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</si>
  <si>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</si>
  <si>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</si>
  <si>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</si>
  <si>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</si>
  <si>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</si>
  <si>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</si>
  <si>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</si>
  <si>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</si>
  <si>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</si>
  <si>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</si>
  <si>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</si>
  <si>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</si>
  <si>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</si>
  <si>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</si>
  <si>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</si>
  <si>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</si>
  <si>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</si>
  <si>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</si>
  <si>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</si>
  <si>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</si>
  <si>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</si>
  <si>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</si>
  <si>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</si>
  <si>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</si>
  <si>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</si>
  <si>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</si>
  <si>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</si>
  <si>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</si>
  <si>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</si>
  <si>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</si>
  <si>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</si>
  <si>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</si>
  <si>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</si>
  <si>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</si>
  <si>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</si>
  <si>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</si>
  <si>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</si>
  <si>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</si>
  <si>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</si>
  <si>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</si>
  <si>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</si>
  <si>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</si>
  <si>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</si>
  <si>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</si>
  <si>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</si>
  <si>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</si>
  <si>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</si>
  <si>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</si>
  <si>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</si>
  <si>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</si>
  <si>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</si>
  <si>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</si>
  <si>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</si>
  <si>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</si>
  <si>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</si>
  <si>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</si>
  <si>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</si>
  <si>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</si>
  <si>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</si>
  <si>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</si>
  <si>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</si>
  <si>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</si>
  <si>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</si>
  <si>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</si>
  <si>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</si>
  <si>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</si>
  <si>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</si>
  <si>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</si>
  <si>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</si>
  <si>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</si>
  <si>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</si>
  <si>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</si>
  <si>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</si>
  <si>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</si>
  <si>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</si>
  <si>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</si>
  <si>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</si>
  <si>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</si>
  <si>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</si>
  <si>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</si>
  <si>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</si>
  <si>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</si>
  <si>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</si>
  <si>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</si>
  <si>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</si>
  <si>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</si>
  <si>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</si>
  <si>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</si>
  <si>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</si>
  <si>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</si>
  <si>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</si>
  <si>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</si>
  <si>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</si>
  <si>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</si>
  <si>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</si>
  <si>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</si>
  <si>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</si>
  <si>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</si>
  <si>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</si>
  <si>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</si>
  <si>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</si>
  <si>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</si>
  <si>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</si>
  <si>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</si>
  <si>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</si>
  <si>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</si>
  <si>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</si>
  <si>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</si>
  <si>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</si>
  <si>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</si>
  <si>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</si>
  <si>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</si>
  <si>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</si>
  <si>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</si>
  <si>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</si>
  <si>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</si>
  <si>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</si>
  <si>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</si>
  <si>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</si>
  <si>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</si>
  <si>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</si>
  <si>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</si>
  <si>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</si>
  <si>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</si>
  <si>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</si>
  <si>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</si>
  <si>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</si>
  <si>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</si>
  <si>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</si>
  <si>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</si>
  <si>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</si>
  <si>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</si>
  <si>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</si>
  <si>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</si>
  <si>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</si>
  <si>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</si>
  <si>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</si>
  <si>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</si>
  <si>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</si>
  <si>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</si>
  <si>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</si>
  <si>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</si>
  <si>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</si>
  <si>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</si>
  <si>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</si>
  <si>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</si>
  <si>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</si>
  <si>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</si>
  <si>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</si>
  <si>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</si>
  <si>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</si>
  <si>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</si>
  <si>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</si>
  <si>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</si>
  <si>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</si>
  <si>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</si>
  <si>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</si>
  <si>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</si>
  <si>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</si>
  <si>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</si>
  <si>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</si>
  <si>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</si>
  <si>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</si>
  <si>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</si>
  <si>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</si>
  <si>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</si>
  <si>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</si>
  <si>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</si>
  <si>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</si>
  <si>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</si>
  <si>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</si>
  <si>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</si>
  <si>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</si>
  <si>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</si>
  <si>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</si>
  <si>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</si>
  <si>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</si>
  <si>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</si>
  <si>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</si>
  <si>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</si>
  <si>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</si>
  <si>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</si>
  <si>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</si>
  <si>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</si>
  <si>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</si>
  <si>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</si>
  <si>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</si>
  <si>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</si>
  <si>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</si>
  <si>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</si>
  <si>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</si>
  <si>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</si>
  <si>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</si>
  <si>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</si>
  <si>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</si>
  <si>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</si>
  <si>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</si>
  <si>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</si>
  <si>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</si>
  <si>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</si>
  <si>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</si>
  <si>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</si>
  <si>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</si>
  <si>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</si>
  <si>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</si>
  <si>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</si>
  <si>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</si>
  <si>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</si>
  <si>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</si>
  <si>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</si>
  <si>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</si>
  <si>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</si>
  <si>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</si>
  <si>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</si>
  <si>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</si>
  <si>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</si>
  <si>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</si>
  <si>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</si>
  <si>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</si>
  <si>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</si>
  <si>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</si>
  <si>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</si>
  <si>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</si>
  <si>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</si>
  <si>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</si>
  <si>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</si>
  <si>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</si>
  <si>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</si>
  <si>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</si>
  <si>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</si>
  <si>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</si>
  <si>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</si>
  <si>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</si>
  <si>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</si>
  <si>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</si>
  <si>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</si>
  <si>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</si>
  <si>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</si>
  <si>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</si>
  <si>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</si>
  <si>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</si>
  <si>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</si>
  <si>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</si>
  <si>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</si>
  <si>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</si>
  <si>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</si>
  <si>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</si>
  <si>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</si>
  <si>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</si>
  <si>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</si>
  <si>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</si>
  <si>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</si>
  <si>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</si>
  <si>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</si>
  <si>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</si>
  <si>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</si>
  <si>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</si>
  <si>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</si>
  <si>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</si>
  <si>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</si>
  <si>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</si>
  <si>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</si>
  <si>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</si>
  <si>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</si>
  <si>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</si>
  <si>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</si>
  <si>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</si>
  <si>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</si>
  <si>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</si>
  <si>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</si>
  <si>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</si>
  <si>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</si>
  <si>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</si>
  <si>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</si>
  <si>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</si>
  <si>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</si>
  <si>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</si>
  <si>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</si>
  <si>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</si>
  <si>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</si>
  <si>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</si>
  <si>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</si>
  <si>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</si>
  <si>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</si>
  <si>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</si>
  <si>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</si>
  <si>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</si>
  <si>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</si>
  <si>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</si>
  <si>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</si>
  <si>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</si>
  <si>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</si>
  <si>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</si>
  <si>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</si>
  <si>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</si>
  <si>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</si>
  <si>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</si>
  <si>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</si>
  <si>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</si>
  <si>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</si>
  <si>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</si>
  <si>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</si>
  <si>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</si>
  <si>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</si>
  <si>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</si>
  <si>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</si>
  <si>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</si>
  <si>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</si>
  <si>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</si>
  <si>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</si>
  <si>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</si>
  <si>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</si>
  <si>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</si>
  <si>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</si>
  <si>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</si>
  <si>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</si>
  <si>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</si>
  <si>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</si>
  <si>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</si>
  <si>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</si>
  <si>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</si>
  <si>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</si>
  <si>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</si>
  <si>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</si>
  <si>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</si>
  <si>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</si>
  <si>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</si>
  <si>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</si>
  <si>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</si>
  <si>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</si>
  <si>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</si>
  <si>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</si>
  <si>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</si>
  <si>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</si>
  <si>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</si>
  <si>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</si>
  <si>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</si>
  <si>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</si>
  <si>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</si>
  <si>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</si>
  <si>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</si>
  <si>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</si>
  <si>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</si>
  <si>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</si>
  <si>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</si>
  <si>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</si>
  <si>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</si>
  <si>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</si>
  <si>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</si>
  <si>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</si>
  <si>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</si>
  <si>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</si>
  <si>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</si>
  <si>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</si>
  <si>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</si>
  <si>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</si>
  <si>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</si>
  <si>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</si>
  <si>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</si>
  <si>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</si>
  <si>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</si>
  <si>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</si>
  <si>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</si>
  <si>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</si>
  <si>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</si>
  <si>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</si>
  <si>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</si>
  <si>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</si>
  <si>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</si>
  <si>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</si>
  <si>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</si>
  <si>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</si>
  <si>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</si>
  <si>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</si>
  <si>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</si>
  <si>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</si>
  <si>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</si>
  <si>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</si>
  <si>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</si>
  <si>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</si>
  <si>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</si>
  <si>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</si>
  <si>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</si>
  <si>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</si>
  <si>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</si>
  <si>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</si>
  <si>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</si>
  <si>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</si>
  <si>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</si>
  <si>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</si>
  <si>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</si>
  <si>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</si>
  <si>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</si>
  <si>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</si>
  <si>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</si>
  <si>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</si>
  <si>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</si>
  <si>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</si>
  <si>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</si>
  <si>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</si>
  <si>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</si>
  <si>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</si>
  <si>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</si>
  <si>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</si>
  <si>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</si>
  <si>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</si>
  <si>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</si>
  <si>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</si>
  <si>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</si>
  <si>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</si>
  <si>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</si>
  <si>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</si>
  <si>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</si>
  <si>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</si>
  <si>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</si>
  <si>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</si>
  <si>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</si>
  <si>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</si>
  <si>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</si>
  <si>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</si>
  <si>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</si>
  <si>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</si>
  <si>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</si>
  <si>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</si>
  <si>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</si>
  <si>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</si>
  <si>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</si>
  <si>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</si>
  <si>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</si>
  <si>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</si>
  <si>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</si>
  <si>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</si>
  <si>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</si>
  <si>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</si>
  <si>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</si>
  <si>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</si>
  <si>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</si>
  <si>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</si>
  <si>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</si>
  <si>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</si>
  <si>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</si>
  <si>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</si>
  <si>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</si>
  <si>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</si>
  <si>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</si>
  <si>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</si>
  <si>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</si>
  <si>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</si>
  <si>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</si>
  <si>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</si>
  <si>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</si>
  <si>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</si>
  <si>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</si>
  <si>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</si>
  <si>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</si>
  <si>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</si>
  <si>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</si>
  <si>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</si>
  <si>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</si>
  <si>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</si>
  <si>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</si>
  <si>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</si>
  <si>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</si>
  <si>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</si>
  <si>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</si>
  <si>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</si>
  <si>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</si>
  <si>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</si>
  <si>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</si>
  <si>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</si>
  <si>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</si>
  <si>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</si>
  <si>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</si>
  <si>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</si>
  <si>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</si>
  <si>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</si>
  <si>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</si>
  <si>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</si>
  <si>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</si>
  <si>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</si>
  <si>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</si>
  <si>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</si>
  <si>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</si>
  <si>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</si>
  <si>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</si>
  <si>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</si>
  <si>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</si>
  <si>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</si>
  <si>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</si>
  <si>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</si>
  <si>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</si>
  <si>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</si>
  <si>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</si>
  <si>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</si>
  <si>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</si>
  <si>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</si>
  <si>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</si>
  <si>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</si>
  <si>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</si>
  <si>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</si>
  <si>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</si>
  <si>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</si>
  <si>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</si>
  <si>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</si>
  <si>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</si>
  <si>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</si>
  <si>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</si>
  <si>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</si>
  <si>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</si>
  <si>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</si>
  <si>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</si>
  <si>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</si>
  <si>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</si>
  <si>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</si>
  <si>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</si>
  <si>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</si>
  <si>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</si>
  <si>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</si>
  <si>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</si>
  <si>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</si>
  <si>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</si>
  <si>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</si>
  <si>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</si>
  <si>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</si>
  <si>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</si>
  <si>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</si>
  <si>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</si>
  <si>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</si>
  <si>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</si>
  <si>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</si>
  <si>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</si>
  <si>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</si>
  <si>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</si>
  <si>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</si>
  <si>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</si>
  <si>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</si>
  <si>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</si>
  <si>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</si>
  <si>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</si>
  <si>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</si>
  <si>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</si>
  <si>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</si>
  <si>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</si>
  <si>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</si>
  <si>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</si>
  <si>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</si>
  <si>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</si>
  <si>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</si>
  <si>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</si>
  <si>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</si>
  <si>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</si>
  <si>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</si>
  <si>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</si>
  <si>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</si>
  <si>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</si>
  <si>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</si>
  <si>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</si>
  <si>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</si>
  <si>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</si>
  <si>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</si>
  <si>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</si>
  <si>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</si>
  <si>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</si>
  <si>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</si>
  <si>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</si>
  <si>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</si>
  <si>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</si>
  <si>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</si>
  <si>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</si>
  <si>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</si>
  <si>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</si>
  <si>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</si>
  <si>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</si>
  <si>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</si>
  <si>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</si>
  <si>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</si>
  <si>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</si>
  <si>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</si>
  <si>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</si>
  <si>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</si>
  <si>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</si>
  <si>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</si>
  <si>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</si>
  <si>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</si>
  <si>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</si>
  <si>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</si>
  <si>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</si>
  <si>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</si>
  <si>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</si>
  <si>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</si>
  <si>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</si>
  <si>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</si>
  <si>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</si>
  <si>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</si>
  <si>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</si>
  <si>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</si>
  <si>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</si>
  <si>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</si>
  <si>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</si>
  <si>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</si>
  <si>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</si>
  <si>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</si>
  <si>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</si>
  <si>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</si>
  <si>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</si>
  <si>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</si>
  <si>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</si>
  <si>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</si>
  <si>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</si>
  <si>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</si>
  <si>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</si>
  <si>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</si>
  <si>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</si>
  <si>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</si>
  <si>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</si>
  <si>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</si>
  <si>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</si>
  <si>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</si>
  <si>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</si>
  <si>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</si>
  <si>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</si>
  <si>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</si>
  <si>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</si>
  <si>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</si>
  <si>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</si>
  <si>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</si>
  <si>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</si>
  <si>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</si>
  <si>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</si>
  <si>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</si>
  <si>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</si>
  <si>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</si>
  <si>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</si>
  <si>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</si>
  <si>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</si>
  <si>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</si>
  <si>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</si>
  <si>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</si>
  <si>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</si>
  <si>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</si>
  <si>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</si>
  <si>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</si>
  <si>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</si>
  <si>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</si>
  <si>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</si>
  <si>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</si>
  <si>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</si>
  <si>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</si>
  <si>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</si>
  <si>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</si>
  <si>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</si>
  <si>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</si>
  <si>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</si>
  <si>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</si>
  <si>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</si>
  <si>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</si>
  <si>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</si>
  <si>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</si>
  <si>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</si>
  <si>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</si>
  <si>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</si>
  <si>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</si>
  <si>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</si>
  <si>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</si>
  <si>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</si>
  <si>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</si>
  <si>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</si>
  <si>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</si>
  <si>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</si>
  <si>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</si>
  <si>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</si>
  <si>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</si>
  <si>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</si>
  <si>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</si>
  <si>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</si>
  <si>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</si>
  <si>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</si>
  <si>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</si>
  <si>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</si>
  <si>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</si>
  <si>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</si>
  <si>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</si>
  <si>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</si>
  <si>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</si>
  <si>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</si>
  <si>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</si>
  <si>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</si>
  <si>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</si>
  <si>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</si>
  <si>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</si>
  <si>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</si>
  <si>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</si>
  <si>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</si>
  <si>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</si>
  <si>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</si>
  <si>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</si>
  <si>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</si>
  <si>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</si>
  <si>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</si>
  <si>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</si>
  <si>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</si>
  <si>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</si>
  <si>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</si>
  <si>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</si>
  <si>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</si>
  <si>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</si>
  <si>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</si>
  <si>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</si>
  <si>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</si>
  <si>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</si>
  <si>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</si>
  <si>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</si>
  <si>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</si>
  <si>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</si>
  <si>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</si>
  <si>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</si>
  <si>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</si>
  <si>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</si>
  <si>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</si>
  <si>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</si>
  <si>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</si>
  <si>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</si>
  <si>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</si>
  <si>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</si>
  <si>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</si>
  <si>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</si>
  <si>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</si>
  <si>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</si>
  <si>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</si>
  <si>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</si>
  <si>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</si>
  <si>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</si>
  <si>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</si>
  <si>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</si>
  <si>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</si>
  <si>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</si>
  <si>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</si>
  <si>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</si>
  <si>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</si>
  <si>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</si>
  <si>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</si>
  <si>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</si>
  <si>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</si>
  <si>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</si>
  <si>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</si>
  <si>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</si>
  <si>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</si>
  <si>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</si>
  <si>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</si>
  <si>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</si>
  <si>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</si>
  <si>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</si>
  <si>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</si>
  <si>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</si>
  <si>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</si>
  <si>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</si>
  <si>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</si>
  <si>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</si>
  <si>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</si>
  <si>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</si>
  <si>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</si>
  <si>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</si>
  <si>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</si>
  <si>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</si>
  <si>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</si>
  <si>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</si>
  <si>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</si>
  <si>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</si>
  <si>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</si>
  <si>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</si>
  <si>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</si>
  <si>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</si>
  <si>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</si>
  <si>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</si>
  <si>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</si>
  <si>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</si>
  <si>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</si>
  <si>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</si>
  <si>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</si>
  <si>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</si>
  <si>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</si>
  <si>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</si>
  <si>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</si>
  <si>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</si>
  <si>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</si>
  <si>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</si>
  <si>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</si>
  <si>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</si>
  <si>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</si>
  <si>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</si>
  <si>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</si>
  <si>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</si>
  <si>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</si>
  <si>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</si>
  <si>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</si>
  <si>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</si>
  <si>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</si>
  <si>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</si>
  <si>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</si>
  <si>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</si>
  <si>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</si>
  <si>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</si>
  <si>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</si>
  <si>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</si>
  <si>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</si>
  <si>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</si>
  <si>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</si>
  <si>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</si>
  <si>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</si>
  <si>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</si>
  <si>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</si>
  <si>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</si>
  <si>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</si>
  <si>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</si>
  <si>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</si>
  <si>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</si>
  <si>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</si>
  <si>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</si>
  <si>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</si>
  <si>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</si>
  <si>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</si>
  <si>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</si>
  <si>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</si>
  <si>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</si>
  <si>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</si>
  <si>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</si>
  <si>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</si>
  <si>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</si>
  <si>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</si>
  <si>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</si>
  <si>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</si>
  <si>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</si>
  <si>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</si>
  <si>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</si>
  <si>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</si>
  <si>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</si>
  <si>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</si>
  <si>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</si>
  <si>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</si>
  <si>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</si>
  <si>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</si>
  <si>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</si>
  <si>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</si>
  <si>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</si>
  <si>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</si>
  <si>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</si>
  <si>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</si>
  <si>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</si>
  <si>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</si>
  <si>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</si>
  <si>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</si>
  <si>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</si>
  <si>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</si>
  <si>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</si>
  <si>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</si>
  <si>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</si>
  <si>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</si>
  <si>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</si>
  <si>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</si>
  <si>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</si>
  <si>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</si>
  <si>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</si>
  <si>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</si>
  <si>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</si>
  <si>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</si>
  <si>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</si>
  <si>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</si>
  <si>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</si>
  <si>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</si>
  <si>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</si>
  <si>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</si>
  <si>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</si>
  <si>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</si>
  <si>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</si>
  <si>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</si>
  <si>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</si>
  <si>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</si>
  <si>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</si>
  <si>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</si>
  <si>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</si>
  <si>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</si>
  <si>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</si>
  <si>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</si>
  <si>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</si>
  <si>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</si>
  <si>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</si>
  <si>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</si>
  <si>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</si>
  <si>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</si>
  <si>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</si>
  <si>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</si>
  <si>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</si>
  <si>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</si>
  <si>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</si>
  <si>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</si>
  <si>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</si>
  <si>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</si>
  <si>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</si>
  <si>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</si>
  <si>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</si>
  <si>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</si>
  <si>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</si>
  <si>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</si>
  <si>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</si>
  <si>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</si>
  <si>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</si>
  <si>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</si>
  <si>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</si>
  <si>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</si>
  <si>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</si>
  <si>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</si>
  <si>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</si>
  <si>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</si>
  <si>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</si>
  <si>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</si>
  <si>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</si>
  <si>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</si>
  <si>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</si>
  <si>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</si>
  <si>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</si>
  <si>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</si>
  <si>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</si>
  <si>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</si>
  <si>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</si>
  <si>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</si>
  <si>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</si>
  <si>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</si>
  <si>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</si>
  <si>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</si>
  <si>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</si>
  <si>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</si>
  <si>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</si>
  <si>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</si>
  <si>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</si>
  <si>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</si>
  <si>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</si>
  <si>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</si>
  <si>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</si>
  <si>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</si>
  <si>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</si>
  <si>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</si>
  <si>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</si>
  <si>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</si>
  <si>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</si>
  <si>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</si>
  <si>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</si>
  <si>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</si>
  <si>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</si>
  <si>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</si>
  <si>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</si>
  <si>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</si>
  <si>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</si>
  <si>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</si>
  <si>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</si>
  <si>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</si>
  <si>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</si>
  <si>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</si>
  <si>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</si>
  <si>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</si>
  <si>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</si>
  <si>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</si>
  <si>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</si>
  <si>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</si>
  <si>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</si>
  <si>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</si>
  <si>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</si>
  <si>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</si>
  <si>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</si>
  <si>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</si>
  <si>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</si>
  <si>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</si>
  <si>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</si>
  <si>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</si>
  <si>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</si>
  <si>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</si>
  <si>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</si>
  <si>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</si>
  <si>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</si>
  <si>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</si>
  <si>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</si>
  <si>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</si>
  <si>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</si>
  <si>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</si>
  <si>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</si>
  <si>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</si>
  <si>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</si>
  <si>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</si>
  <si>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</si>
  <si>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</si>
  <si>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</si>
  <si>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</si>
  <si>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</si>
  <si>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</si>
  <si>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</si>
  <si>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</si>
  <si>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</si>
  <si>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</si>
  <si>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</si>
  <si>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</si>
  <si>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</si>
  <si>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</si>
  <si>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</si>
  <si>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</si>
  <si>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</si>
  <si>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</si>
  <si>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</si>
  <si>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</si>
  <si>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</si>
  <si>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</si>
  <si>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</si>
  <si>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</si>
  <si>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</si>
  <si>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</si>
  <si>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</si>
  <si>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</si>
  <si>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</si>
  <si>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</si>
  <si>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</si>
  <si>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</si>
  <si>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</si>
  <si>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</si>
  <si>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</si>
  <si>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</si>
  <si>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</si>
  <si>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</si>
  <si>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</si>
  <si>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</si>
  <si>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</si>
  <si>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</si>
  <si>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</si>
  <si>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</si>
  <si>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</si>
  <si>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</si>
  <si>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</si>
  <si>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</si>
  <si>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</si>
  <si>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</si>
  <si>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</si>
  <si>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</si>
  <si>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</si>
  <si>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</si>
  <si>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</si>
  <si>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</si>
  <si>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</si>
  <si>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</si>
  <si>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</si>
  <si>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</si>
  <si>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</si>
  <si>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</si>
  <si>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</si>
  <si>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</si>
  <si>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</si>
  <si>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</si>
  <si>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</si>
  <si>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</si>
  <si>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</si>
  <si>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</si>
  <si>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</si>
  <si>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</si>
  <si>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</si>
  <si>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</si>
  <si>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</si>
  <si>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</si>
  <si>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</si>
  <si>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</si>
  <si>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</si>
  <si>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</si>
  <si>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</si>
  <si>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</si>
  <si>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</si>
  <si>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</si>
  <si>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</si>
  <si>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</si>
  <si>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</si>
  <si>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</si>
  <si>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</si>
  <si>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</si>
  <si>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</si>
  <si>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</si>
  <si>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</si>
  <si>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</si>
  <si>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</si>
  <si>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</si>
  <si>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</si>
  <si>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</si>
  <si>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</si>
  <si>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</si>
  <si>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</si>
  <si>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</si>
  <si>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</si>
  <si>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</si>
  <si>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</si>
  <si>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</si>
  <si>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</si>
  <si>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</si>
  <si>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</si>
  <si>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</si>
  <si>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</si>
  <si>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</si>
  <si>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</si>
  <si>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</si>
  <si>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</si>
  <si>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</si>
  <si>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</si>
  <si>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</si>
  <si>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</si>
  <si>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</si>
  <si>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</si>
  <si>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</si>
  <si>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</si>
  <si>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</si>
  <si>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</si>
  <si>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</si>
  <si>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</si>
  <si>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</si>
  <si>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</si>
  <si>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</si>
  <si>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</si>
  <si>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</si>
  <si>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</si>
  <si>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</si>
  <si>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</si>
  <si>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</si>
  <si>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</si>
  <si>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</si>
  <si>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</si>
  <si>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</si>
  <si>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</si>
  <si>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</si>
  <si>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</si>
  <si>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</si>
  <si>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</si>
  <si>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</si>
  <si>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</si>
  <si>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</si>
  <si>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</si>
  <si>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</si>
  <si>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</si>
  <si>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</si>
  <si>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</si>
  <si>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</si>
  <si>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</si>
  <si>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</si>
  <si>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</si>
  <si>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</si>
  <si>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</si>
  <si>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</si>
  <si>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</si>
  <si>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</si>
  <si>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</si>
  <si>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</si>
  <si>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</si>
  <si>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</si>
  <si>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</si>
  <si>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</si>
  <si>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</si>
  <si>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</si>
  <si>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</si>
  <si>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</si>
  <si>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</si>
  <si>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</si>
  <si>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</si>
  <si>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</si>
  <si>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</si>
  <si>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</si>
  <si>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</si>
  <si>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</si>
  <si>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</si>
  <si>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</si>
  <si>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</si>
  <si>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</si>
  <si>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</si>
  <si>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</si>
  <si>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</si>
  <si>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</si>
  <si>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</si>
  <si>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</si>
  <si>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</si>
  <si>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</si>
  <si>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</si>
  <si>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</si>
  <si>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</si>
  <si>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</si>
  <si>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</si>
  <si>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</si>
  <si>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</si>
  <si>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</si>
  <si>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</si>
  <si>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</si>
  <si>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</si>
  <si>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</si>
  <si>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</si>
  <si>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</si>
  <si>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</si>
  <si>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</si>
  <si>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</si>
  <si>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</si>
  <si>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</si>
  <si>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</si>
  <si>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</si>
  <si>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</si>
  <si>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</si>
  <si>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</si>
  <si>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</si>
  <si>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</si>
  <si>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</si>
  <si>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</si>
  <si>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</si>
  <si>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</si>
  <si>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</si>
  <si>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</si>
  <si>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</si>
  <si>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</si>
  <si>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</si>
  <si>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</si>
  <si>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</si>
  <si>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</si>
  <si>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</si>
  <si>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</si>
  <si>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</si>
  <si>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</si>
  <si>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</si>
  <si>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</si>
  <si>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</si>
  <si>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</si>
  <si>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</si>
  <si>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</si>
  <si>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</si>
  <si>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</si>
  <si>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</si>
  <si>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</si>
  <si>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</si>
  <si>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</si>
  <si>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</si>
  <si>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</si>
  <si>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</si>
  <si>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</si>
  <si>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</si>
  <si>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</si>
  <si>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</si>
  <si>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</si>
  <si>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</si>
  <si>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</si>
  <si>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</si>
  <si>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</si>
  <si>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</si>
  <si>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</si>
  <si>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</si>
  <si>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</si>
  <si>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</si>
  <si>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</si>
  <si>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</si>
  <si>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</si>
  <si>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</si>
  <si>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</si>
  <si>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</si>
  <si>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</si>
  <si>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</si>
  <si>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</si>
  <si>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</si>
  <si>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</si>
  <si>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</si>
  <si>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</si>
  <si>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</si>
  <si>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</si>
  <si>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</si>
  <si>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</si>
  <si>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</si>
  <si>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</si>
  <si>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</si>
  <si>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</si>
  <si>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</si>
  <si>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</si>
  <si>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</si>
  <si>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</si>
  <si>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</si>
  <si>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</si>
  <si>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</si>
  <si>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</si>
  <si>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</si>
  <si>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</si>
  <si>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</si>
  <si>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</si>
  <si>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</si>
  <si>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</si>
  <si>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</si>
  <si>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</si>
  <si>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</si>
  <si>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</si>
  <si>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</si>
  <si>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</si>
  <si>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</si>
  <si>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</si>
  <si>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</si>
  <si>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</si>
  <si>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</si>
  <si>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</si>
  <si>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</si>
  <si>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</si>
  <si>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</si>
  <si>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</si>
  <si>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</si>
  <si>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</si>
  <si>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</si>
  <si>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</si>
  <si>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</si>
  <si>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</si>
  <si>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</si>
  <si>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</si>
  <si>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</si>
  <si>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</si>
  <si>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</si>
  <si>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</si>
  <si>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</si>
  <si>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</si>
  <si>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</si>
  <si>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</si>
  <si>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</si>
  <si>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</si>
  <si>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</si>
  <si>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</si>
  <si>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</si>
  <si>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</si>
  <si>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</si>
  <si>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</si>
  <si>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</si>
  <si>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</si>
  <si>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</si>
  <si>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</si>
  <si>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</si>
  <si>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</si>
  <si>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</si>
  <si>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</si>
  <si>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</si>
  <si>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</si>
  <si>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</si>
  <si>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</si>
  <si>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</si>
  <si>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</si>
  <si>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</si>
  <si>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</si>
  <si>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</si>
  <si>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</si>
  <si>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</si>
  <si>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</si>
  <si>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</si>
  <si>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</si>
  <si>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</si>
  <si>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</si>
  <si>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</si>
  <si>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</si>
  <si>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</si>
  <si>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</si>
  <si>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</si>
  <si>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</si>
  <si>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</si>
  <si>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</si>
  <si>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</si>
  <si>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</si>
  <si>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</si>
  <si>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</si>
  <si>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</si>
  <si>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</si>
  <si>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</si>
  <si>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</si>
  <si>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</si>
  <si>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</si>
  <si>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</si>
  <si>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</si>
  <si>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</si>
  <si>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</si>
  <si>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</si>
  <si>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</si>
  <si>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</si>
  <si>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</si>
  <si>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</si>
  <si>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</si>
  <si>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</si>
  <si>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</si>
  <si>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</si>
  <si>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</si>
  <si>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</si>
  <si>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</si>
  <si>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</si>
  <si>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</si>
  <si>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</si>
  <si>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</si>
  <si>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</si>
  <si>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</si>
  <si>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</si>
  <si>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</si>
  <si>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</si>
  <si>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</si>
  <si>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</si>
  <si>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</si>
  <si>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</si>
  <si>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</si>
  <si>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</si>
  <si>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</si>
  <si>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</si>
  <si>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</si>
  <si>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</si>
  <si>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</si>
  <si>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</si>
  <si>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</si>
  <si>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</si>
  <si>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</si>
  <si>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</si>
  <si>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</si>
  <si>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</si>
  <si>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</si>
  <si>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</si>
  <si>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</si>
  <si>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</si>
  <si>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</si>
  <si>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</si>
  <si>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</si>
  <si>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</si>
  <si>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</si>
  <si>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</si>
  <si>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</si>
  <si>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</si>
  <si>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</si>
  <si>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</si>
  <si>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</si>
  <si>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</si>
  <si>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</si>
  <si>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</si>
  <si>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</si>
  <si>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</si>
  <si>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</si>
  <si>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</si>
  <si>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</si>
  <si>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</si>
  <si>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</si>
  <si>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</si>
  <si>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</si>
  <si>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</si>
  <si>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</si>
  <si>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</si>
  <si>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</si>
  <si>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</si>
  <si>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</si>
  <si>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</si>
  <si>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</si>
  <si>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</si>
  <si>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</si>
  <si>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</si>
  <si>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</si>
  <si>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</si>
  <si>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</si>
  <si>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</si>
  <si>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</si>
  <si>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</si>
  <si>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</si>
  <si>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</si>
  <si>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</si>
  <si>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</si>
  <si>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</si>
  <si>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</si>
  <si>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</si>
  <si>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</si>
  <si>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</si>
  <si>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</si>
  <si>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</si>
  <si>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</si>
  <si>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</si>
  <si>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</si>
  <si>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</si>
  <si>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</si>
  <si>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</si>
  <si>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</si>
  <si>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</si>
  <si>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</si>
  <si>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</si>
  <si>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</si>
  <si>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</si>
  <si>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</si>
  <si>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</si>
  <si>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</si>
  <si>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</si>
  <si>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</si>
  <si>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</si>
  <si>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</si>
  <si>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</si>
  <si>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</si>
  <si>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</si>
  <si>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</si>
  <si>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</si>
  <si>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</si>
  <si>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</si>
  <si>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</si>
  <si>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</si>
  <si>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</si>
  <si>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</si>
  <si>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</si>
  <si>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</si>
  <si>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</si>
  <si>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</si>
  <si>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</si>
  <si>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</si>
  <si>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</si>
  <si>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</si>
  <si>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</si>
  <si>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</si>
  <si>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</si>
  <si>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</si>
  <si>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</si>
  <si>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</si>
  <si>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</si>
  <si>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</si>
  <si>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</si>
  <si>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</si>
  <si>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</si>
  <si>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</si>
  <si>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</si>
  <si>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</si>
  <si>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</si>
  <si>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</si>
  <si>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</si>
  <si>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</si>
  <si>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</si>
  <si>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</si>
  <si>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</si>
  <si>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</si>
  <si>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</si>
  <si>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</si>
  <si>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</si>
  <si>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</si>
  <si>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</si>
  <si>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</si>
  <si>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</si>
  <si>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</si>
  <si>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</si>
  <si>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</si>
  <si>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</si>
  <si>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</si>
  <si>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</si>
  <si>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</si>
  <si>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</si>
  <si>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</si>
  <si>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</si>
  <si>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</si>
  <si>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</si>
  <si>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</si>
  <si>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</si>
  <si>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</si>
  <si>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</si>
  <si>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</si>
  <si>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</si>
  <si>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</si>
  <si>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</si>
  <si>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</si>
  <si>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</si>
  <si>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</si>
  <si>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</si>
  <si>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</si>
  <si>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</si>
  <si>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</si>
  <si>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</si>
  <si>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</si>
  <si>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</si>
  <si>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</si>
  <si>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</si>
  <si>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</si>
  <si>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</si>
  <si>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</si>
  <si>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</si>
  <si>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</si>
  <si>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</si>
  <si>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</si>
  <si>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</si>
  <si>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</si>
  <si>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</si>
  <si>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</si>
  <si>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</si>
  <si>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</si>
  <si>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</si>
  <si>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</si>
  <si>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</si>
  <si>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</si>
  <si>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</si>
  <si>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</si>
  <si>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</si>
  <si>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</si>
  <si>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</si>
  <si>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</si>
  <si>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</si>
  <si>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</si>
  <si>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</si>
  <si>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</si>
  <si>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</si>
  <si>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</si>
  <si>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</si>
  <si>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</si>
  <si>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</si>
  <si>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</si>
  <si>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</si>
  <si>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</si>
  <si>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</si>
  <si>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</si>
  <si>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</si>
  <si>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</si>
  <si>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</si>
  <si>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</si>
  <si>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</si>
  <si>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</si>
  <si>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</si>
  <si>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</si>
  <si>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</si>
  <si>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</si>
  <si>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</si>
  <si>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</si>
  <si>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</si>
  <si>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</si>
  <si>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</si>
  <si>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</si>
  <si>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</si>
  <si>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</si>
  <si>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</si>
  <si>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</si>
  <si>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</si>
  <si>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</si>
  <si>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</si>
  <si>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</si>
  <si>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</si>
  <si>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</si>
  <si>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</si>
  <si>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</si>
  <si>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</si>
  <si>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</si>
  <si>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</si>
  <si>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</si>
  <si>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</si>
  <si>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</si>
  <si>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</si>
  <si>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</si>
  <si>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</si>
  <si>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</si>
  <si>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</si>
  <si>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</si>
  <si>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</si>
  <si>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</si>
  <si>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</si>
  <si>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</si>
  <si>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</si>
  <si>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</si>
  <si>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</si>
  <si>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</si>
  <si>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</si>
  <si>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</si>
  <si>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</si>
  <si>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</si>
  <si>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</si>
  <si>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</si>
  <si>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</si>
  <si>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</si>
  <si>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</si>
  <si>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</si>
  <si>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</si>
  <si>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</si>
  <si>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</si>
  <si>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</si>
  <si>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</si>
  <si>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</si>
  <si>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</si>
  <si>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</si>
  <si>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</si>
  <si>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</si>
  <si>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</si>
  <si>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</si>
  <si>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</si>
  <si>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</si>
  <si>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</si>
  <si>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</si>
  <si>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</si>
  <si>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</si>
  <si>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</si>
  <si>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</si>
  <si>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</si>
  <si>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</si>
  <si>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</si>
  <si>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</si>
  <si>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</si>
  <si>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</si>
  <si>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</si>
  <si>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</si>
  <si>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</si>
  <si>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</si>
  <si>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</si>
  <si>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</si>
  <si>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</si>
  <si>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</si>
  <si>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</si>
  <si>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</si>
  <si>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</si>
  <si>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</si>
  <si>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</si>
  <si>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</si>
  <si>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</si>
  <si>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</si>
  <si>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</si>
  <si>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</si>
  <si>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</si>
  <si>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</si>
  <si>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</si>
  <si>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</si>
  <si>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</si>
  <si>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</si>
  <si>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</si>
  <si>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</si>
  <si>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</si>
  <si>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</si>
  <si>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</si>
  <si>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</si>
  <si>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</si>
  <si>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</si>
  <si>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</si>
  <si>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</si>
  <si>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</si>
  <si>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</si>
  <si>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</si>
  <si>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</si>
  <si>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</si>
  <si>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</si>
  <si>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</si>
  <si>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</si>
  <si>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</si>
  <si>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</si>
  <si>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</si>
  <si>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</si>
  <si>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</si>
  <si>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</si>
  <si>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</si>
  <si>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</si>
  <si>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</si>
  <si>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</si>
  <si>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</si>
  <si>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</si>
  <si>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</si>
  <si>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</si>
  <si>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</si>
  <si>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</si>
  <si>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</si>
  <si>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</si>
  <si>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</si>
  <si>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</si>
  <si>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</si>
  <si>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</si>
  <si>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</si>
  <si>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</si>
  <si>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</si>
  <si>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</si>
  <si>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</si>
  <si>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</si>
  <si>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</si>
  <si>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</si>
  <si>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</si>
  <si>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</si>
  <si>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</si>
  <si>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</si>
  <si>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</si>
  <si>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</si>
  <si>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</si>
  <si>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</si>
  <si>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</si>
  <si>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</si>
  <si>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</si>
  <si>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</si>
  <si>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</si>
  <si>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</si>
  <si>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</si>
  <si>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</si>
  <si>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</si>
  <si>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</si>
  <si>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</si>
  <si>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</si>
  <si>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</si>
  <si>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</si>
  <si>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</si>
  <si>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</si>
  <si>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</si>
  <si>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</si>
  <si>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</si>
  <si>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</si>
  <si>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</si>
  <si>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</si>
  <si>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</si>
  <si>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</si>
  <si>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</si>
  <si>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</si>
  <si>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</si>
  <si>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</si>
  <si>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</si>
  <si>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</si>
  <si>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</si>
  <si>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</si>
  <si>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</si>
  <si>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</si>
  <si>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</si>
  <si>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</si>
  <si>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</si>
  <si>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</si>
  <si>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</si>
  <si>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</si>
  <si>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</si>
  <si>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</si>
  <si>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</si>
  <si>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</si>
  <si>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</si>
  <si>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</si>
  <si>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</si>
  <si>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</si>
  <si>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</si>
  <si>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</si>
  <si>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</si>
  <si>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</si>
  <si>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</si>
  <si>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</si>
  <si>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</si>
  <si>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</si>
  <si>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</si>
  <si>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</si>
  <si>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</si>
  <si>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</si>
  <si>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</si>
  <si>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</si>
  <si>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</si>
  <si>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</si>
  <si>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</si>
  <si>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</si>
  <si>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</si>
  <si>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</si>
  <si>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</si>
  <si>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</si>
  <si>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</si>
  <si>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</si>
  <si>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</si>
  <si>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</si>
  <si>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</si>
  <si>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</si>
  <si>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</si>
  <si>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</si>
  <si>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</si>
  <si>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</si>
  <si>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</si>
  <si>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</si>
  <si>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</si>
  <si>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</si>
  <si>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</si>
  <si>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</si>
  <si>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</si>
  <si>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</si>
  <si>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</si>
  <si>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</si>
  <si>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</si>
  <si>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</si>
  <si>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</si>
  <si>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</si>
  <si>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</si>
  <si>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</si>
  <si>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</si>
  <si>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</si>
  <si>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</si>
  <si>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</si>
  <si>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</si>
  <si>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</si>
  <si>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</si>
  <si>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</si>
  <si>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</si>
  <si>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</si>
  <si>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</si>
  <si>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</si>
  <si>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</si>
  <si>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</si>
  <si>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</si>
  <si>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</si>
  <si>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</si>
  <si>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</si>
  <si>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</si>
  <si>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</si>
  <si>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</si>
  <si>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</si>
  <si>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</si>
  <si>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</si>
  <si>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</si>
  <si>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</si>
  <si>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</si>
  <si>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</si>
  <si>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</si>
  <si>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</si>
  <si>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</si>
  <si>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</si>
  <si>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</si>
  <si>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</si>
  <si>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</si>
  <si>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</si>
  <si>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</si>
  <si>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</si>
  <si>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</si>
  <si>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</si>
  <si>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</si>
  <si>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</si>
  <si>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</si>
  <si>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</si>
  <si>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</si>
  <si>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</si>
  <si>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</si>
  <si>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</si>
  <si>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</si>
  <si>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</si>
  <si>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</si>
  <si>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</si>
  <si>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</si>
  <si>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</si>
  <si>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</si>
  <si>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</si>
  <si>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</si>
  <si>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</si>
  <si>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</si>
  <si>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</si>
  <si>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</si>
  <si>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</si>
  <si>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</si>
  <si>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</si>
  <si>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</si>
  <si>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</si>
  <si>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</si>
  <si>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</si>
  <si>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</si>
  <si>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</si>
  <si>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</si>
  <si>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</si>
  <si>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</si>
  <si>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</si>
  <si>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</si>
  <si>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</si>
  <si>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</si>
  <si>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</si>
  <si>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</si>
  <si>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</si>
  <si>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</si>
  <si>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</si>
  <si>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</si>
  <si>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</si>
  <si>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</si>
  <si>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</si>
  <si>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</si>
  <si>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</si>
  <si>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</si>
  <si>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</si>
  <si>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</si>
  <si>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</si>
  <si>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</si>
  <si>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</si>
  <si>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</si>
  <si>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</si>
  <si>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</si>
  <si>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</si>
  <si>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</si>
  <si>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</si>
  <si>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</si>
  <si>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</si>
  <si>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</si>
  <si>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</si>
  <si>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</si>
  <si>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</si>
  <si>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</si>
  <si>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</si>
  <si>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</si>
  <si>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</si>
  <si>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</si>
  <si>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</si>
  <si>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</si>
  <si>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</si>
  <si>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</si>
  <si>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</si>
  <si>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</si>
  <si>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</si>
  <si>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</si>
  <si>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</si>
  <si>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</si>
  <si>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</si>
  <si>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</si>
  <si>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</si>
  <si>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</si>
  <si>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</si>
  <si>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</si>
  <si>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</si>
  <si>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</si>
  <si>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</si>
  <si>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</si>
  <si>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</si>
  <si>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</si>
  <si>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</si>
  <si>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</si>
  <si>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</si>
  <si>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</si>
  <si>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</si>
  <si>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</si>
  <si>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</si>
  <si>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</si>
  <si>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</si>
  <si>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</si>
  <si>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</si>
  <si>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</si>
  <si>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</si>
  <si>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</si>
  <si>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</si>
  <si>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</si>
  <si>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</si>
  <si>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</si>
  <si>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</si>
  <si>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</si>
  <si>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</si>
  <si>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</si>
  <si>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</si>
  <si>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</si>
  <si>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</si>
  <si>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</si>
  <si>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</si>
  <si>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</si>
  <si>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</si>
  <si>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</si>
  <si>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</si>
  <si>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</si>
  <si>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</si>
  <si>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</si>
  <si>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</si>
  <si>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</si>
  <si>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</si>
  <si>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</si>
  <si>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</si>
  <si>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</si>
  <si>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</si>
  <si>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</si>
  <si>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</si>
  <si>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</si>
  <si>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</si>
  <si>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</si>
  <si>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</si>
  <si>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</si>
  <si>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</si>
  <si>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</si>
  <si>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</si>
  <si>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</si>
  <si>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</si>
  <si>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</si>
  <si>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</si>
  <si>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</si>
  <si>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</si>
  <si>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</si>
  <si>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</si>
  <si>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</si>
  <si>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</si>
  <si>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</si>
  <si>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</si>
  <si>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</si>
  <si>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</si>
  <si>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</si>
  <si>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</si>
  <si>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</si>
  <si>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</si>
  <si>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</si>
  <si>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</si>
  <si>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</si>
  <si>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</si>
  <si>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</si>
  <si>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</si>
  <si>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</si>
  <si>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</si>
  <si>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</si>
  <si>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</si>
  <si>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</si>
  <si>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</si>
  <si>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</si>
  <si>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</si>
  <si>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</si>
  <si>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</si>
  <si>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</si>
  <si>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</si>
  <si>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</si>
  <si>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</si>
  <si>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</si>
  <si>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</si>
  <si>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</si>
  <si>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</si>
  <si>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</si>
  <si>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</si>
  <si>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</si>
  <si>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</si>
  <si>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</si>
  <si>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</si>
  <si>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</si>
  <si>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</si>
  <si>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</si>
  <si>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</si>
  <si>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</si>
  <si>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</si>
  <si>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</si>
  <si>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</si>
  <si>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</si>
  <si>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</si>
  <si>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</si>
  <si>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</si>
  <si>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</si>
  <si>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</si>
  <si>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</si>
  <si>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</si>
  <si>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</si>
  <si>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</si>
  <si>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</si>
  <si>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</si>
  <si>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</si>
  <si>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</si>
  <si>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</si>
  <si>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</si>
  <si>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</si>
  <si>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</si>
  <si>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</si>
  <si>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</si>
  <si>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</si>
  <si>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</si>
  <si>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</si>
  <si>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</si>
  <si>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</si>
  <si>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</si>
  <si>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</si>
  <si>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</si>
  <si>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</si>
  <si>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</si>
  <si>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</si>
  <si>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</si>
  <si>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</si>
  <si>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</si>
  <si>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</si>
  <si>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</si>
  <si>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</si>
  <si>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</si>
  <si>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</si>
  <si>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</si>
  <si>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</si>
  <si>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</si>
  <si>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</si>
  <si>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</si>
  <si>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</si>
  <si>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</si>
  <si>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</si>
  <si>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</si>
  <si>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</si>
  <si>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</si>
  <si>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</si>
  <si>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</si>
  <si>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</si>
  <si>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</si>
  <si>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</si>
  <si>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</si>
  <si>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</si>
  <si>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</si>
  <si>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</si>
  <si>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</si>
  <si>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</si>
  <si>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</si>
  <si>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</si>
  <si>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</si>
  <si>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</si>
  <si>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</si>
  <si>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</si>
  <si>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</si>
  <si>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</si>
  <si>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</si>
  <si>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</si>
  <si>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</si>
  <si>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</si>
  <si>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</si>
  <si>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</si>
  <si>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</si>
  <si>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</si>
  <si>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</si>
  <si>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</si>
  <si>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</si>
  <si>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</si>
  <si>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</si>
  <si>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</si>
  <si>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</si>
  <si>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</si>
  <si>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</si>
  <si>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</si>
  <si>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</si>
  <si>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</si>
  <si>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</si>
  <si>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</si>
  <si>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</si>
  <si>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</si>
  <si>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</si>
  <si>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</si>
  <si>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</si>
  <si>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</si>
  <si>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</si>
  <si>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</si>
  <si>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</si>
  <si>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</si>
  <si>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</si>
  <si>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</si>
  <si>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</si>
  <si>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</si>
  <si>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</si>
  <si>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</si>
  <si>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</si>
  <si>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</si>
  <si>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</si>
  <si>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</si>
  <si>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</si>
  <si>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</si>
  <si>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</si>
  <si>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</si>
  <si>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</si>
  <si>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</si>
  <si>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</si>
  <si>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</si>
  <si>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</si>
  <si>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</si>
  <si>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</si>
  <si>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</si>
  <si>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</si>
  <si>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</si>
  <si>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</si>
  <si>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</si>
  <si>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</si>
  <si>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</si>
  <si>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</si>
  <si>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</si>
  <si>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</si>
  <si>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</si>
  <si>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</si>
  <si>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</si>
  <si>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</si>
  <si>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</si>
  <si>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</si>
  <si>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</si>
  <si>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</si>
  <si>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</si>
  <si>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</si>
  <si>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</si>
  <si>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</si>
  <si>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</si>
  <si>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</si>
  <si>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</si>
  <si>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</si>
  <si>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</si>
  <si>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</si>
  <si>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</si>
  <si>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</si>
  <si>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</si>
  <si>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</si>
  <si>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</si>
  <si>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</si>
  <si>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</si>
  <si>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</si>
  <si>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</si>
  <si>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</si>
  <si>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</si>
  <si>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</si>
  <si>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</si>
  <si>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</si>
  <si>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</si>
  <si>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</si>
  <si>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</si>
  <si>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</si>
  <si>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</si>
  <si>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</si>
  <si>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</si>
  <si>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</si>
  <si>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</si>
  <si>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</si>
  <si>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</si>
  <si>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</si>
  <si>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</si>
  <si>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</si>
  <si>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</si>
  <si>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</si>
  <si>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</si>
  <si>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</si>
  <si>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</si>
  <si>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</si>
  <si>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</si>
  <si>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</si>
  <si>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</si>
  <si>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</si>
  <si>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</si>
  <si>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</si>
  <si>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</si>
  <si>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</si>
  <si>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</si>
  <si>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</si>
  <si>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</si>
  <si>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</si>
  <si>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</si>
  <si>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</si>
  <si>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</si>
  <si>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</si>
  <si>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</si>
  <si>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</si>
  <si>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</si>
  <si>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</si>
  <si>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</si>
  <si>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</si>
  <si>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</si>
  <si>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</si>
  <si>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</si>
  <si>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</si>
  <si>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</si>
  <si>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</si>
  <si>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</si>
  <si>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</si>
  <si>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</si>
  <si>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</si>
  <si>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</si>
  <si>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</si>
  <si>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</si>
  <si>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</si>
  <si>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</si>
  <si>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</si>
  <si>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</si>
  <si>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</si>
  <si>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</si>
  <si>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</si>
  <si>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</si>
  <si>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</si>
  <si>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</si>
  <si>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</si>
  <si>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</si>
  <si>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</si>
  <si>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</si>
  <si>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</si>
  <si>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</si>
  <si>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</si>
  <si>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</si>
  <si>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</si>
  <si>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</si>
  <si>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</si>
  <si>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</si>
  <si>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</si>
  <si>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</si>
  <si>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</si>
  <si>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</si>
  <si>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</si>
  <si>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</si>
  <si>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</si>
  <si>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</si>
  <si>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</si>
  <si>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</si>
  <si>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</si>
  <si>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</si>
  <si>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</si>
  <si>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</si>
  <si>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</si>
  <si>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</si>
  <si>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</si>
  <si>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</si>
  <si>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</si>
  <si>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</si>
  <si>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</si>
  <si>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</si>
  <si>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</si>
  <si>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</si>
  <si>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</si>
  <si>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</si>
  <si>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</si>
  <si>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</si>
  <si>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</si>
  <si>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</si>
  <si>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</si>
  <si>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</si>
  <si>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</si>
  <si>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</si>
  <si>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</si>
  <si>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</si>
  <si>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</si>
  <si>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</si>
  <si>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</si>
  <si>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</si>
  <si>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</si>
  <si>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</si>
  <si>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</si>
  <si>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</si>
  <si>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</si>
  <si>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</si>
  <si>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</si>
  <si>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</si>
  <si>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</si>
  <si>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</si>
  <si>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</si>
  <si>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</si>
  <si>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</si>
  <si>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</si>
  <si>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</si>
  <si>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</si>
  <si>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</si>
  <si>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</si>
  <si>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</si>
  <si>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</si>
  <si>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</si>
  <si>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</si>
  <si>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</si>
  <si>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</si>
  <si>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</si>
  <si>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</si>
  <si>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</si>
  <si>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</si>
  <si>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</si>
  <si>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</si>
  <si>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</si>
  <si>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</si>
  <si>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</si>
  <si>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</si>
  <si>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</si>
  <si>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</si>
  <si>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</si>
  <si>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</si>
  <si>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</si>
  <si>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</si>
  <si>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</si>
  <si>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</si>
  <si>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</si>
  <si>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</si>
  <si>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</si>
  <si>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</si>
  <si>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</si>
  <si>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</si>
  <si>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</si>
  <si>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</si>
  <si>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</si>
  <si>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</si>
  <si>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</si>
  <si>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</si>
  <si>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</si>
  <si>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</si>
  <si>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</si>
  <si>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</si>
  <si>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</si>
  <si>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</si>
  <si>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</si>
  <si>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</si>
  <si>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</si>
  <si>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</si>
  <si>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</si>
  <si>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</si>
  <si>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</si>
  <si>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</si>
  <si>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</si>
  <si>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</si>
  <si>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</si>
  <si>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</si>
  <si>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</si>
  <si>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</si>
  <si>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</si>
  <si>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</si>
  <si>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</si>
  <si>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</si>
  <si>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</si>
  <si>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</si>
  <si>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</si>
  <si>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</si>
  <si>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</si>
  <si>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</si>
  <si>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</si>
  <si>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</si>
  <si>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</si>
  <si>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</si>
  <si>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</si>
  <si>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</si>
  <si>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</si>
  <si>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</si>
  <si>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</si>
  <si>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</si>
  <si>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</si>
  <si>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</si>
  <si>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</si>
  <si>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</si>
  <si>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</si>
  <si>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</si>
  <si>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</si>
  <si>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</si>
  <si>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</si>
  <si>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</si>
  <si>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</si>
  <si>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</si>
  <si>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</si>
  <si>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</si>
  <si>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</si>
  <si>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</si>
  <si>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</si>
  <si>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</si>
  <si>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</si>
  <si>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</si>
  <si>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</si>
  <si>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</si>
  <si>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</si>
  <si>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</si>
  <si>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</si>
  <si>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</si>
  <si>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</si>
  <si>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</si>
  <si>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</si>
  <si>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</si>
  <si>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</si>
  <si>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</si>
  <si>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</si>
  <si>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</si>
  <si>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</si>
  <si>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</si>
  <si>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</si>
  <si>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</si>
  <si>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</si>
  <si>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</si>
  <si>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</si>
  <si>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</si>
  <si>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</si>
  <si>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</si>
  <si>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</si>
  <si>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</si>
  <si>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</si>
  <si>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</si>
  <si>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</si>
  <si>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</si>
  <si>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</si>
  <si>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</si>
  <si>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</si>
  <si>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</si>
  <si>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</si>
  <si>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</si>
  <si>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</si>
  <si>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</si>
  <si>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</si>
  <si>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</si>
  <si>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</si>
  <si>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</si>
  <si>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</si>
  <si>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</si>
  <si>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</si>
  <si>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</si>
  <si>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</si>
  <si>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</si>
  <si>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</si>
  <si>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</si>
  <si>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</si>
  <si>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</si>
  <si>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</si>
  <si>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</si>
  <si>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</si>
  <si>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</si>
  <si>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</si>
  <si>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</si>
  <si>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</si>
  <si>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</si>
  <si>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</si>
  <si>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</si>
  <si>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</si>
  <si>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</si>
  <si>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</si>
  <si>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</si>
  <si>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</si>
  <si>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</si>
  <si>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</si>
  <si>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</si>
  <si>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</si>
  <si>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</si>
  <si>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</si>
  <si>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</si>
  <si>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</si>
  <si>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</si>
  <si>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</si>
  <si>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</si>
  <si>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</si>
  <si>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</si>
  <si>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</si>
  <si>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</si>
  <si>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</si>
  <si>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</si>
  <si>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</si>
  <si>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</si>
  <si>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</si>
  <si>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</si>
  <si>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</si>
  <si>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</si>
  <si>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</si>
  <si>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</si>
  <si>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</si>
  <si>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</si>
  <si>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</si>
  <si>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</si>
  <si>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</si>
  <si>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</si>
  <si>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</si>
  <si>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</si>
  <si>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</si>
  <si>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</si>
  <si>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</si>
  <si>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</si>
  <si>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</si>
  <si>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</si>
  <si>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</si>
  <si>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</si>
  <si>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</si>
  <si>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</si>
  <si>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</si>
  <si>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</si>
  <si>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</si>
  <si>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</si>
  <si>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</si>
  <si>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</si>
  <si>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</si>
  <si>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</si>
  <si>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</si>
  <si>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</si>
  <si>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</si>
  <si>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</si>
  <si>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</si>
  <si>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</si>
  <si>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</si>
  <si>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</si>
  <si>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</si>
  <si>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</si>
  <si>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</si>
  <si>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</si>
  <si>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</si>
  <si>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</si>
  <si>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</si>
  <si>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</si>
  <si>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</si>
  <si>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</si>
  <si>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</si>
  <si>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</si>
  <si>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</si>
  <si>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</si>
  <si>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</si>
  <si>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</si>
  <si>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</si>
  <si>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</si>
  <si>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</si>
  <si>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</si>
  <si>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</si>
  <si>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</si>
  <si>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</si>
  <si>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</si>
  <si>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</si>
  <si>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</si>
  <si>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</si>
  <si>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</si>
  <si>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</si>
  <si>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</si>
  <si>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</si>
  <si>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</si>
  <si>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</si>
  <si>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</si>
  <si>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</si>
  <si>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</si>
  <si>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</si>
  <si>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</si>
  <si>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</si>
  <si>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</si>
  <si>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</si>
  <si>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</si>
  <si>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</si>
  <si>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</si>
  <si>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</si>
  <si>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</si>
  <si>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</si>
  <si>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</si>
  <si>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</si>
  <si>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</si>
  <si>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</si>
  <si>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</si>
  <si>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</si>
  <si>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</si>
  <si>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</si>
  <si>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</si>
  <si>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</si>
  <si>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</si>
  <si>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</si>
  <si>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</si>
  <si>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</si>
  <si>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</si>
  <si>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</si>
  <si>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</si>
  <si>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</si>
  <si>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</si>
  <si>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</si>
  <si>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</si>
  <si>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</si>
  <si>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</si>
  <si>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</si>
  <si>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</si>
  <si>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</si>
  <si>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</si>
  <si>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</si>
  <si>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</si>
  <si>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</si>
  <si>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</si>
  <si>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</si>
  <si>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</si>
  <si>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</si>
  <si>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</si>
  <si>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</si>
  <si>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</si>
  <si>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</si>
  <si>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</si>
  <si>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</si>
  <si>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</si>
  <si>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</si>
  <si>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</si>
  <si>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</si>
  <si>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</si>
  <si>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</si>
  <si>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</si>
  <si>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</si>
  <si>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</si>
  <si>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</si>
  <si>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</si>
  <si>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</si>
  <si>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</si>
  <si>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</si>
  <si>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</si>
  <si>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</si>
  <si>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</si>
  <si>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</si>
  <si>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</si>
  <si>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</si>
  <si>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</si>
  <si>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</si>
  <si>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</si>
  <si>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</si>
  <si>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</si>
  <si>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</si>
  <si>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</si>
  <si>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</si>
  <si>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</si>
  <si>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</si>
  <si>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</si>
  <si>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</si>
  <si>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</si>
  <si>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</si>
  <si>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</si>
  <si>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</si>
  <si>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</si>
  <si>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</si>
  <si>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</si>
  <si>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</si>
  <si>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</si>
  <si>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</si>
  <si>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</si>
  <si>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</si>
  <si>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</si>
  <si>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</si>
  <si>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</si>
  <si>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</si>
  <si>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</si>
  <si>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</si>
  <si>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</si>
  <si>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</si>
  <si>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</si>
  <si>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</si>
  <si>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</si>
  <si>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</si>
  <si>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</si>
  <si>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</si>
  <si>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</si>
  <si>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</si>
  <si>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</si>
  <si>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</si>
  <si>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</si>
  <si>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</si>
  <si>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</si>
  <si>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</si>
  <si>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</si>
  <si>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</si>
  <si>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</si>
  <si>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</si>
  <si>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</si>
  <si>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</si>
  <si>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</si>
  <si>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</si>
  <si>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</si>
  <si>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</si>
  <si>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</si>
  <si>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</si>
  <si>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</si>
  <si>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</si>
  <si>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</si>
  <si>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</si>
  <si>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</si>
  <si>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</si>
  <si>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</si>
  <si>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</si>
  <si>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</si>
  <si>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</si>
  <si>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</si>
  <si>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</si>
  <si>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</si>
  <si>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</si>
  <si>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</si>
  <si>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</si>
  <si>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</si>
  <si>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</si>
  <si>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</si>
  <si>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</si>
  <si>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</si>
  <si>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</si>
  <si>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</si>
  <si>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</si>
  <si>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</si>
  <si>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</si>
  <si>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</si>
  <si>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</si>
  <si>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</si>
  <si>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</si>
  <si>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</si>
  <si>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</si>
  <si>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</si>
  <si>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</si>
  <si>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</si>
  <si>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</si>
  <si>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</si>
  <si>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</si>
  <si>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</si>
  <si>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</si>
  <si>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</si>
  <si>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</si>
  <si>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</si>
  <si>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</si>
  <si>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</si>
  <si>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</si>
  <si>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</si>
  <si>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</si>
  <si>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</si>
  <si>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</si>
  <si>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</si>
  <si>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</si>
  <si>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</si>
  <si>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</si>
  <si>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</si>
  <si>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</si>
  <si>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</si>
  <si>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</si>
  <si>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</si>
  <si>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</si>
  <si>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</si>
  <si>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</si>
  <si>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</si>
  <si>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</si>
  <si>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</si>
  <si>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</si>
  <si>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</si>
  <si>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</si>
  <si>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</si>
  <si>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</si>
  <si>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</si>
  <si>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</si>
  <si>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</si>
  <si>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</si>
  <si>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</si>
  <si>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</si>
  <si>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</si>
  <si>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</si>
  <si>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</si>
  <si>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</si>
  <si>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</si>
  <si>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</si>
  <si>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</si>
  <si>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</si>
  <si>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</si>
  <si>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</si>
  <si>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</si>
  <si>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</si>
  <si>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</si>
  <si>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</si>
  <si>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</si>
  <si>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</si>
  <si>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</si>
  <si>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</si>
  <si>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</si>
  <si>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</si>
  <si>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</si>
  <si>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</si>
  <si>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</si>
  <si>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</si>
  <si>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</si>
  <si>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</si>
  <si>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</si>
  <si>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</si>
  <si>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</si>
  <si>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</si>
  <si>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</si>
  <si>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</si>
  <si>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</si>
  <si>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</si>
  <si>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</si>
  <si>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</si>
  <si>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</si>
  <si>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</si>
  <si>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</si>
  <si>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</si>
  <si>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</si>
  <si>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</si>
  <si>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</si>
  <si>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</si>
  <si>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</si>
  <si>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</si>
  <si>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</si>
  <si>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</si>
  <si>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</si>
  <si>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</si>
  <si>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</si>
  <si>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</si>
  <si>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</si>
  <si>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</si>
  <si>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</si>
  <si>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</si>
  <si>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</si>
  <si>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</si>
  <si>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</si>
  <si>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</si>
  <si>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</si>
  <si>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</si>
  <si>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</si>
  <si>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</si>
  <si>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</si>
  <si>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</si>
  <si>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</si>
  <si>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</si>
  <si>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</si>
  <si>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</si>
  <si>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</si>
  <si>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</si>
  <si>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</si>
  <si>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</si>
  <si>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</si>
  <si>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</si>
  <si>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</si>
  <si>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</si>
  <si>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</si>
  <si>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</si>
  <si>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</si>
  <si>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</si>
  <si>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</si>
  <si>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</si>
  <si>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</si>
  <si>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</si>
  <si>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</si>
  <si>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</si>
  <si>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</si>
  <si>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</si>
  <si>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</si>
  <si>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</si>
  <si>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</si>
  <si>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</si>
  <si>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</si>
  <si>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</si>
  <si>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</si>
  <si>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</si>
  <si>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</si>
  <si>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</si>
  <si>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</si>
  <si>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</si>
  <si>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</si>
  <si>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</si>
  <si>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</si>
  <si>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</si>
  <si>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</si>
  <si>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</si>
  <si>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</si>
  <si>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</si>
  <si>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</si>
  <si>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</si>
  <si>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</si>
  <si>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</si>
  <si>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</si>
  <si>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</si>
  <si>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</si>
  <si>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</si>
  <si>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</si>
  <si>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</si>
  <si>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</si>
  <si>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</si>
  <si>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</si>
  <si>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</si>
  <si>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</si>
  <si>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</si>
  <si>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</si>
  <si>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</si>
  <si>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</si>
  <si>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</si>
  <si>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</si>
  <si>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</si>
  <si>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</si>
  <si>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</si>
  <si>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</si>
  <si>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</si>
  <si>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</si>
  <si>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</si>
  <si>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</si>
  <si>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</si>
  <si>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</si>
  <si>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</si>
  <si>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</si>
  <si>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</si>
  <si>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</si>
  <si>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</si>
  <si>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</si>
  <si>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</si>
  <si>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</si>
  <si>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</si>
  <si>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</si>
  <si>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</si>
  <si>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</si>
  <si>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</si>
  <si>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</si>
  <si>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</si>
  <si>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</si>
  <si>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</si>
  <si>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</si>
  <si>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</si>
  <si>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</si>
  <si>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</si>
  <si>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</si>
  <si>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</si>
  <si>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</si>
  <si>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</si>
  <si>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</si>
  <si>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</si>
  <si>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</si>
  <si>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</si>
  <si>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</si>
  <si>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</si>
  <si>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</si>
  <si>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</si>
  <si>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</si>
  <si>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</si>
  <si>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</si>
  <si>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</si>
  <si>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</si>
  <si>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</si>
  <si>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</si>
  <si>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</si>
  <si>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</si>
  <si>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</si>
  <si>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</si>
  <si>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</si>
  <si>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</si>
  <si>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</si>
  <si>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</si>
  <si>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</si>
  <si>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</si>
  <si>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</si>
  <si>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</si>
  <si>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</si>
  <si>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</si>
  <si>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</si>
  <si>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</si>
  <si>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</si>
  <si>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</si>
  <si>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</si>
  <si>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</si>
  <si>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</si>
  <si>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</si>
  <si>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</si>
  <si>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</si>
  <si>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</si>
  <si>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</si>
  <si>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</si>
  <si>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</si>
  <si>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</si>
  <si>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</si>
  <si>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</si>
  <si>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</si>
  <si>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</si>
  <si>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</si>
  <si>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</si>
  <si>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</si>
  <si>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</si>
  <si>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</si>
  <si>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</si>
  <si>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</si>
  <si>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</si>
  <si>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</si>
  <si>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</si>
  <si>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</si>
  <si>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</si>
  <si>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</si>
  <si>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</si>
  <si>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</si>
  <si>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</si>
  <si>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</si>
  <si>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</si>
  <si>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</si>
  <si>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</si>
  <si>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</si>
  <si>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</si>
  <si>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</si>
  <si>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</si>
  <si>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</si>
  <si>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</si>
  <si>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</si>
  <si>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</si>
  <si>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</si>
  <si>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</si>
  <si>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</si>
  <si>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</si>
  <si>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</si>
  <si>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</si>
  <si>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</si>
  <si>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</si>
  <si>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</si>
  <si>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</si>
  <si>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</si>
  <si>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</si>
  <si>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</si>
  <si>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</si>
  <si>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</si>
  <si>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</si>
  <si>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</si>
  <si>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</si>
  <si>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</si>
  <si>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</si>
  <si>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</si>
  <si>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</si>
  <si>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</si>
  <si>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</si>
  <si>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</si>
  <si>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</si>
  <si>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</si>
  <si>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</si>
  <si>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</si>
  <si>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</si>
  <si>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</si>
  <si>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</si>
  <si>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</si>
  <si>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</si>
  <si>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</si>
  <si>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</si>
  <si>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</si>
  <si>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</si>
  <si>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</si>
  <si>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</si>
  <si>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</si>
  <si>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</si>
  <si>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</si>
  <si>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</si>
  <si>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</si>
  <si>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</si>
  <si>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</si>
  <si>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</si>
  <si>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</si>
  <si>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</si>
  <si>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</si>
  <si>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</si>
  <si>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</si>
  <si>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</si>
  <si>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</si>
  <si>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</si>
  <si>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</si>
  <si>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</si>
  <si>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</si>
  <si>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</si>
  <si>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</si>
  <si>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</si>
  <si>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</si>
  <si>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</si>
  <si>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</si>
  <si>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</si>
  <si>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</si>
  <si>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</si>
  <si>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</si>
  <si>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</si>
  <si>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</si>
  <si>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</si>
  <si>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</si>
  <si>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</si>
  <si>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</si>
  <si>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</si>
  <si>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</si>
  <si>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</si>
  <si>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</si>
  <si>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</si>
  <si>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</si>
  <si>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</si>
  <si>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</si>
  <si>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</si>
  <si>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</si>
  <si>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</si>
  <si>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</si>
  <si>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</si>
  <si>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</si>
  <si>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</si>
  <si>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</si>
  <si>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</si>
  <si>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</si>
  <si>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</si>
  <si>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</si>
  <si>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</si>
  <si>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</si>
  <si>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</si>
  <si>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</si>
  <si>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</si>
  <si>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</si>
  <si>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</si>
  <si>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</si>
  <si>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</si>
  <si>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</si>
  <si>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</si>
  <si>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</si>
  <si>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</si>
  <si>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</si>
  <si>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</si>
  <si>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</si>
  <si>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</si>
  <si>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</si>
  <si>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</si>
  <si>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</si>
  <si>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</si>
  <si>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</si>
  <si>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</si>
  <si>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</si>
  <si>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</si>
  <si>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</si>
  <si>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</si>
  <si>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</si>
  <si>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</si>
  <si>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</si>
  <si>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</si>
  <si>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</si>
  <si>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</si>
  <si>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</si>
  <si>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</si>
  <si>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</si>
  <si>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</si>
  <si>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</si>
  <si>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</si>
  <si>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</si>
  <si>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</si>
  <si>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</si>
  <si>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</si>
  <si>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</si>
  <si>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</si>
  <si>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</si>
  <si>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</si>
  <si>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</si>
  <si>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</si>
  <si>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</si>
  <si>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</si>
  <si>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</si>
  <si>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</si>
  <si>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</si>
  <si>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</si>
  <si>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</si>
  <si>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</si>
  <si>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</si>
  <si>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</si>
  <si>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</si>
  <si>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</si>
  <si>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</si>
  <si>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</si>
  <si>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</si>
  <si>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</si>
  <si>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</si>
  <si>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</si>
  <si>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</si>
  <si>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</si>
  <si>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</si>
  <si>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</si>
  <si>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</si>
  <si>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</si>
  <si>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</si>
  <si>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</si>
  <si>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</si>
  <si>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</si>
  <si>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</si>
  <si>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</si>
  <si>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</si>
  <si>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</si>
  <si>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</si>
  <si>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</si>
  <si>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</si>
  <si>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</si>
  <si>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</si>
  <si>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</si>
  <si>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</si>
  <si>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</si>
  <si>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</si>
  <si>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</si>
  <si>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</si>
  <si>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</si>
  <si>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</si>
  <si>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</si>
  <si>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</si>
  <si>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</si>
  <si>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</si>
  <si>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</si>
  <si>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</si>
  <si>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</si>
  <si>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</si>
  <si>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</si>
  <si>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</si>
  <si>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</si>
  <si>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</si>
  <si>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</si>
  <si>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</si>
  <si>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</si>
  <si>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</si>
  <si>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</si>
  <si>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</si>
  <si>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</si>
  <si>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</si>
  <si>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</si>
  <si>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</si>
  <si>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</si>
  <si>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</si>
  <si>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</si>
  <si>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</si>
  <si>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</si>
  <si>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</si>
  <si>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</si>
  <si>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</si>
  <si>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</si>
  <si>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</si>
  <si>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</si>
  <si>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</si>
  <si>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</si>
  <si>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</si>
  <si>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</si>
  <si>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</si>
  <si>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</si>
  <si>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</si>
  <si>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</si>
  <si>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</si>
  <si>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</si>
  <si>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</si>
  <si>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</si>
  <si>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</si>
  <si>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</si>
  <si>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</si>
  <si>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</si>
  <si>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</si>
  <si>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</si>
  <si>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</si>
  <si>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</si>
  <si>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</si>
  <si>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</si>
  <si>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</si>
  <si>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</si>
  <si>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</si>
  <si>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</si>
  <si>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</si>
  <si>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</si>
  <si>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</si>
  <si>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</si>
  <si>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</si>
  <si>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</si>
  <si>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</si>
  <si>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</si>
  <si>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</si>
  <si>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</si>
  <si>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</si>
  <si>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</si>
  <si>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</si>
  <si>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</si>
  <si>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</si>
  <si>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</si>
  <si>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</si>
  <si>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</si>
  <si>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</si>
  <si>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</si>
  <si>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</si>
  <si>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</si>
  <si>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</si>
  <si>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</si>
  <si>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</si>
  <si>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</si>
  <si>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</si>
  <si>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</si>
  <si>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</si>
  <si>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</si>
  <si>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</si>
  <si>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</si>
  <si>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</si>
  <si>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</si>
  <si>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</si>
  <si>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</si>
  <si>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</si>
  <si>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</si>
  <si>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</si>
  <si>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</si>
  <si>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</si>
  <si>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</si>
  <si>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</si>
  <si>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</si>
  <si>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</si>
  <si>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</si>
  <si>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</si>
  <si>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</si>
  <si>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</si>
  <si>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</si>
  <si>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</si>
  <si>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</si>
  <si>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</si>
  <si>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</si>
  <si>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</si>
  <si>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</si>
  <si>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</si>
  <si>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</si>
  <si>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</si>
  <si>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</si>
  <si>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</si>
  <si>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</si>
  <si>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</si>
  <si>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</si>
  <si>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</si>
  <si>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</si>
  <si>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</si>
  <si>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</si>
  <si>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</si>
  <si>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</si>
  <si>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</si>
  <si>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</si>
  <si>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</si>
  <si>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</si>
  <si>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</si>
  <si>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</si>
  <si>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</si>
  <si>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</si>
  <si>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</si>
  <si>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</si>
  <si>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</si>
  <si>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</si>
  <si>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</si>
  <si>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</si>
  <si>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</si>
  <si>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</si>
  <si>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</si>
  <si>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</si>
  <si>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</si>
  <si>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</si>
  <si>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</si>
  <si>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</si>
  <si>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</si>
  <si>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</si>
  <si>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</si>
  <si>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</si>
  <si>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</si>
  <si>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</si>
  <si>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</si>
  <si>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</si>
  <si>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</si>
  <si>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</si>
  <si>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</si>
  <si>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</si>
  <si>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</si>
  <si>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</si>
  <si>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</si>
  <si>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</si>
  <si>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</si>
  <si>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</si>
  <si>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</si>
  <si>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</si>
  <si>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</si>
  <si>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</si>
  <si>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</si>
  <si>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</si>
  <si>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</si>
  <si>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</si>
  <si>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</si>
  <si>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</si>
  <si>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</si>
  <si>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</si>
  <si>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</si>
  <si>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</si>
  <si>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</si>
  <si>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</si>
  <si>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</si>
  <si>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</si>
  <si>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</si>
  <si>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</si>
  <si>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</si>
  <si>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</si>
  <si>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</si>
  <si>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</si>
  <si>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</si>
  <si>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</si>
  <si>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</si>
  <si>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</si>
  <si>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</si>
  <si>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</si>
  <si>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</si>
  <si>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</si>
  <si>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</si>
  <si>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</si>
  <si>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</si>
  <si>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</si>
  <si>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</si>
  <si>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</si>
  <si>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</si>
  <si>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</si>
  <si>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</si>
  <si>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</si>
  <si>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</si>
  <si>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</si>
  <si>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</si>
  <si>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</si>
  <si>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</si>
  <si>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</si>
  <si>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</si>
  <si>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</si>
  <si>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</si>
  <si>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</si>
  <si>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</si>
  <si>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</si>
  <si>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</si>
  <si>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</si>
  <si>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</si>
  <si>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</si>
  <si>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</si>
  <si>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</si>
  <si>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</si>
  <si>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</si>
  <si>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</si>
  <si>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</si>
  <si>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</si>
  <si>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</si>
  <si>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</si>
  <si>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</si>
  <si>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</si>
  <si>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</si>
  <si>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</si>
  <si>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</si>
  <si>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</si>
  <si>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</si>
  <si>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</si>
  <si>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</si>
  <si>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</si>
  <si>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</si>
  <si>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</si>
  <si>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</si>
  <si>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</si>
  <si>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</si>
  <si>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</si>
  <si>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</si>
  <si>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</si>
  <si>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</si>
  <si>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</si>
  <si>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</si>
  <si>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</si>
  <si>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</si>
  <si>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</si>
  <si>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</si>
  <si>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</si>
  <si>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</si>
  <si>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</si>
  <si>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</si>
  <si>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</si>
  <si>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</si>
  <si>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</si>
  <si>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</si>
  <si>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</si>
  <si>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</si>
  <si>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</si>
  <si>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</si>
  <si>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</si>
  <si>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</si>
  <si>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</si>
  <si>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</si>
  <si>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</si>
  <si>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</si>
  <si>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</si>
  <si>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</si>
  <si>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</si>
  <si>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</si>
  <si>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</si>
  <si>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</si>
  <si>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</si>
  <si>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</si>
  <si>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</si>
  <si>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</si>
  <si>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</si>
  <si>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</si>
  <si>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</si>
  <si>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</si>
  <si>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</si>
  <si>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</si>
  <si>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</si>
  <si>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</si>
  <si>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</si>
  <si>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</si>
  <si>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</si>
  <si>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</si>
  <si>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</si>
  <si>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</si>
  <si>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</si>
  <si>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</si>
  <si>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</si>
  <si>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</si>
  <si>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</si>
  <si>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</si>
  <si>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</si>
  <si>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</si>
  <si>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</si>
  <si>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</si>
  <si>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</si>
  <si>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</si>
  <si>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</si>
  <si>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</si>
  <si>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</si>
  <si>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</si>
  <si>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</si>
  <si>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</si>
  <si>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</si>
  <si>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</si>
  <si>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</si>
  <si>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</si>
  <si>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</si>
  <si>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</si>
  <si>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</si>
  <si>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</si>
  <si>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</si>
  <si>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</si>
  <si>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</si>
  <si>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</si>
  <si>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</si>
  <si>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</si>
  <si>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</si>
  <si>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</si>
  <si>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</si>
  <si>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</si>
  <si>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</si>
  <si>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</si>
  <si>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</si>
  <si>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</si>
  <si>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</si>
  <si>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</si>
  <si>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</si>
  <si>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</si>
  <si>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</si>
  <si>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</si>
  <si>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</si>
  <si>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</si>
  <si>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</si>
  <si>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</si>
  <si>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</si>
  <si>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</si>
  <si>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</si>
  <si>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</si>
  <si>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</si>
  <si>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</si>
  <si>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</si>
  <si>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</si>
  <si>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</si>
  <si>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</si>
  <si>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</si>
  <si>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</si>
  <si>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</si>
  <si>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</si>
  <si>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</si>
  <si>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</si>
  <si>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</si>
  <si>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</si>
  <si>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</si>
  <si>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</si>
  <si>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</si>
  <si>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</si>
  <si>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</si>
  <si>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</si>
  <si>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</si>
  <si>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</si>
  <si>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</si>
  <si>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</si>
  <si>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</si>
  <si>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</si>
  <si>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</si>
  <si>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</si>
  <si>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</si>
  <si>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</si>
  <si>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</si>
  <si>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</si>
  <si>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</si>
  <si>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</si>
  <si>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</si>
  <si>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</si>
  <si>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</si>
  <si>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</si>
  <si>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</si>
  <si>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</si>
  <si>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</si>
  <si>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</si>
  <si>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</si>
  <si>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</si>
  <si>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</si>
  <si>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</si>
  <si>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</si>
  <si>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</si>
  <si>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</si>
  <si>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</si>
  <si>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</si>
  <si>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</si>
  <si>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</si>
  <si>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</si>
  <si>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</si>
  <si>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</si>
  <si>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</si>
  <si>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</si>
  <si>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</si>
  <si>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</si>
  <si>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</si>
  <si>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</si>
  <si>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</si>
  <si>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</si>
  <si>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</si>
  <si>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</si>
  <si>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</si>
  <si>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</si>
  <si>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</si>
  <si>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</si>
  <si>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</si>
  <si>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</si>
  <si>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</si>
  <si>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</si>
  <si>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</si>
  <si>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</si>
  <si>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</si>
  <si>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</si>
  <si>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</si>
  <si>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</si>
  <si>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</si>
  <si>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</si>
  <si>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</si>
  <si>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</si>
  <si>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</si>
  <si>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</si>
  <si>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</si>
  <si>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</si>
  <si>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</si>
  <si>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</si>
  <si>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</si>
  <si>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</si>
  <si>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</si>
  <si>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</si>
  <si>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</si>
  <si>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</si>
  <si>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</si>
  <si>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</si>
  <si>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</si>
  <si>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</si>
  <si>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</si>
  <si>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</si>
  <si>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</si>
  <si>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</si>
  <si>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</si>
  <si>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</si>
  <si>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</si>
  <si>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</si>
  <si>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</si>
  <si>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</si>
  <si>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</si>
  <si>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</si>
  <si>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</si>
  <si>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</si>
  <si>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</si>
  <si>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</si>
  <si>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</si>
  <si>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</si>
  <si>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</si>
  <si>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</si>
  <si>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</si>
  <si>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</si>
  <si>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</si>
  <si>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</si>
  <si>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</si>
  <si>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</si>
  <si>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</si>
  <si>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</si>
  <si>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</si>
  <si>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</si>
  <si>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</si>
  <si>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</si>
  <si>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</si>
  <si>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</si>
  <si>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</si>
  <si>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</si>
  <si>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</si>
  <si>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</si>
  <si>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</si>
  <si>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</si>
  <si>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</si>
  <si>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</si>
  <si>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</si>
  <si>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</si>
  <si>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</si>
  <si>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</si>
  <si>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</si>
  <si>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</si>
  <si>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</si>
  <si>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</si>
  <si>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</si>
  <si>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</si>
  <si>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</si>
  <si>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</si>
  <si>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</si>
  <si>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</si>
  <si>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</si>
  <si>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</si>
  <si>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</si>
  <si>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</si>
  <si>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</si>
  <si>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</si>
  <si>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</si>
  <si>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</si>
  <si>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</si>
  <si>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</si>
  <si>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</si>
  <si>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</si>
  <si>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</si>
  <si>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</si>
  <si>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</si>
  <si>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</si>
  <si>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</si>
  <si>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</si>
  <si>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</si>
  <si>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</si>
  <si>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</si>
  <si>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</si>
  <si>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</si>
  <si>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</si>
  <si>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</si>
  <si>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</si>
  <si>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</si>
  <si>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</si>
  <si>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</si>
  <si>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</si>
  <si>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</si>
  <si>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</si>
  <si>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</si>
  <si>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</si>
  <si>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</si>
  <si>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</si>
  <si>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</si>
  <si>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</si>
  <si>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</si>
  <si>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</si>
  <si>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</si>
  <si>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</si>
  <si>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</si>
  <si>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</si>
  <si>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</si>
  <si>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</si>
  <si>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</si>
  <si>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</si>
  <si>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</si>
  <si>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</si>
  <si>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</si>
  <si>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</si>
  <si>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</si>
  <si>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</si>
  <si>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</si>
  <si>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</si>
  <si>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</si>
  <si>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</si>
  <si>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</si>
  <si>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</si>
  <si>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</si>
  <si>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</si>
  <si>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</si>
  <si>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</si>
  <si>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</si>
  <si>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</si>
  <si>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</si>
  <si>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</si>
  <si>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</si>
  <si>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</si>
  <si>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</si>
  <si>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</si>
  <si>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</si>
  <si>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</si>
  <si>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</si>
  <si>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</si>
  <si>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</si>
  <si>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</si>
  <si>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</si>
  <si>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</si>
  <si>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</si>
  <si>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</si>
  <si>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</si>
  <si>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</si>
  <si>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</si>
  <si>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</si>
  <si>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</si>
  <si>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</si>
  <si>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</si>
  <si>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</si>
  <si>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</si>
  <si>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</si>
  <si>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</si>
  <si>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</si>
  <si>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</si>
  <si>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</si>
  <si>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</si>
  <si>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</si>
  <si>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</si>
  <si>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</si>
  <si>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</si>
  <si>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</si>
  <si>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</si>
  <si>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</si>
  <si>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</si>
  <si>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</si>
  <si>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</si>
  <si>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</si>
  <si>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</si>
  <si>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</si>
  <si>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</si>
  <si>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</si>
  <si>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</si>
  <si>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</si>
  <si>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</si>
  <si>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</si>
  <si>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</si>
  <si>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</si>
  <si>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</si>
  <si>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</si>
  <si>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</si>
  <si>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</si>
  <si>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</si>
  <si>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</si>
  <si>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</si>
  <si>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</si>
  <si>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</si>
  <si>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</si>
  <si>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</si>
  <si>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</si>
  <si>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</si>
  <si>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</si>
  <si>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</si>
  <si>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</si>
  <si>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</si>
  <si>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</si>
  <si>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</si>
  <si>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</si>
  <si>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</si>
  <si>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</si>
  <si>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</si>
  <si>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</si>
  <si>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</si>
  <si>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</si>
  <si>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</si>
  <si>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</si>
  <si>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</si>
  <si>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</si>
  <si>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</si>
  <si>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</si>
  <si>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</si>
  <si>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</si>
  <si>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</si>
  <si>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</si>
  <si>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</si>
  <si>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</si>
  <si>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</si>
  <si>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</si>
  <si>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</si>
  <si>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</si>
  <si>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</si>
  <si>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</si>
  <si>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</si>
  <si>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</si>
  <si>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</si>
  <si>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</si>
  <si>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</si>
  <si>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</si>
  <si>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</si>
  <si>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</si>
  <si>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</si>
  <si>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</si>
  <si>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</si>
  <si>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</si>
  <si>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</si>
  <si>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</si>
  <si>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</si>
  <si>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</si>
  <si>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</si>
  <si>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</si>
  <si>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</si>
  <si>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</si>
  <si>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</si>
  <si>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</si>
  <si>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</si>
  <si>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</si>
  <si>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</si>
  <si>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</si>
  <si>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</si>
  <si>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</si>
  <si>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</si>
  <si>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</si>
  <si>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</si>
  <si>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</si>
  <si>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</si>
  <si>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</si>
  <si>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</si>
  <si>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</si>
  <si>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</si>
  <si>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</si>
  <si>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</si>
  <si>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</si>
  <si>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</si>
  <si>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</si>
  <si>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</si>
  <si>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</si>
  <si>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</si>
  <si>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</si>
  <si>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</si>
  <si>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</si>
  <si>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</si>
  <si>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</si>
  <si>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</si>
  <si>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</si>
  <si>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</si>
  <si>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</si>
  <si>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</si>
  <si>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</si>
  <si>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</si>
  <si>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</si>
  <si>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</si>
  <si>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</si>
  <si>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</si>
  <si>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</si>
  <si>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</si>
  <si>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</si>
  <si>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</si>
  <si>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</si>
  <si>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</si>
  <si>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</si>
  <si>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</si>
  <si>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</si>
  <si>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</si>
  <si>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</si>
  <si>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</si>
  <si>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</si>
  <si>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</si>
  <si>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</si>
  <si>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</si>
  <si>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</si>
  <si>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</si>
  <si>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</si>
  <si>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</si>
  <si>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</si>
  <si>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</si>
  <si>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</si>
  <si>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</si>
  <si>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</si>
  <si>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</si>
  <si>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</si>
  <si>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</si>
  <si>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</si>
  <si>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</si>
  <si>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</si>
  <si>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</si>
  <si>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</si>
  <si>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</si>
  <si>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</si>
  <si>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</si>
  <si>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</si>
  <si>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</si>
  <si>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</si>
  <si>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</si>
  <si>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</si>
  <si>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</si>
  <si>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</si>
  <si>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</si>
  <si>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</si>
  <si>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</si>
  <si>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</si>
  <si>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</si>
  <si>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</si>
  <si>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</si>
  <si>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</si>
  <si>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</si>
  <si>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</si>
  <si>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</si>
  <si>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</si>
  <si>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</si>
  <si>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</si>
  <si>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</si>
  <si>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</si>
  <si>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</si>
  <si>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</si>
  <si>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</si>
  <si>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</si>
  <si>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</si>
  <si>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</si>
  <si>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</si>
  <si>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</si>
  <si>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</si>
  <si>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</si>
  <si>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</si>
  <si>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</si>
  <si>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</si>
  <si>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</si>
  <si>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</si>
  <si>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</si>
  <si>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</si>
  <si>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</si>
  <si>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</si>
  <si>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</si>
  <si>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</si>
  <si>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</si>
  <si>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</si>
  <si>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</si>
  <si>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</si>
  <si>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</si>
  <si>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</si>
  <si>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</si>
  <si>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</si>
  <si>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</si>
  <si>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</si>
  <si>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</si>
  <si>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</si>
  <si>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</si>
  <si>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</si>
  <si>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</si>
  <si>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</si>
  <si>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</si>
  <si>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</si>
  <si>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</si>
  <si>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</si>
  <si>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</si>
  <si>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</si>
  <si>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</si>
  <si>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</si>
  <si>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</si>
  <si>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</si>
  <si>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</si>
  <si>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</si>
  <si>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</si>
  <si>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</si>
  <si>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</si>
  <si>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</si>
  <si>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</si>
  <si>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</si>
  <si>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</si>
  <si>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</si>
  <si>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</si>
  <si>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</si>
  <si>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</si>
  <si>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</si>
  <si>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</si>
  <si>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</si>
  <si>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</si>
  <si>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</si>
  <si>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</si>
  <si>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</si>
  <si>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</si>
  <si>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</si>
  <si>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</si>
  <si>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</si>
  <si>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</si>
  <si>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</si>
  <si>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</si>
  <si>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</si>
  <si>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</si>
  <si>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</si>
  <si>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</si>
  <si>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</si>
  <si>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</si>
  <si>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</si>
  <si>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</si>
  <si>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</si>
  <si>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</si>
  <si>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</si>
  <si>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</si>
  <si>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</si>
  <si>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</si>
  <si>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</si>
  <si>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</si>
  <si>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</si>
  <si>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</si>
  <si>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</si>
  <si>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</si>
  <si>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</si>
  <si>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</si>
  <si>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</si>
  <si>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</si>
  <si>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</si>
  <si>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</si>
  <si>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</si>
  <si>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</si>
  <si>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</si>
  <si>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</si>
  <si>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</si>
  <si>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</si>
  <si>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</si>
  <si>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</si>
  <si>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</si>
  <si>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</si>
  <si>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</si>
  <si>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</si>
  <si>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</si>
  <si>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</si>
  <si>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</si>
  <si>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</si>
  <si>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</si>
  <si>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</si>
  <si>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</si>
  <si>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</si>
  <si>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</si>
  <si>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</si>
  <si>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</si>
  <si>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</si>
  <si>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</si>
  <si>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</si>
  <si>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</si>
  <si>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</si>
  <si>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</si>
  <si>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</si>
  <si>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</si>
  <si>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</si>
  <si>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</si>
  <si>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</si>
  <si>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</si>
  <si>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</si>
  <si>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</si>
  <si>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</si>
  <si>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</si>
  <si>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</si>
  <si>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</si>
  <si>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</si>
  <si>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</si>
  <si>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</si>
  <si>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</si>
  <si>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</si>
  <si>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</si>
  <si>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</si>
  <si>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</si>
  <si>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</si>
  <si>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</si>
  <si>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</si>
  <si>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</si>
  <si>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</si>
  <si>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</si>
  <si>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</si>
  <si>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</si>
  <si>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</si>
  <si>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</si>
  <si>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</si>
  <si>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</si>
  <si>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</si>
  <si>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</si>
  <si>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</si>
  <si>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</si>
  <si>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</si>
  <si>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</si>
  <si>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</si>
  <si>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</si>
  <si>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</si>
  <si>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</si>
  <si>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</si>
  <si>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</si>
  <si>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</si>
  <si>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</si>
  <si>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</si>
  <si>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</si>
  <si>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</si>
  <si>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</si>
  <si>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</si>
  <si>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</si>
  <si>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</si>
  <si>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</si>
  <si>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</si>
  <si>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</si>
  <si>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</si>
  <si>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</si>
  <si>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</si>
  <si>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</si>
  <si>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</si>
  <si>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</si>
  <si>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</si>
  <si>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</si>
  <si>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</si>
  <si>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</si>
  <si>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</si>
  <si>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</si>
  <si>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</si>
  <si>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</si>
  <si>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</si>
  <si>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</si>
  <si>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</si>
  <si>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</si>
  <si>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</si>
  <si>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</si>
  <si>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</si>
  <si>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</si>
  <si>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</si>
  <si>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</si>
  <si>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</si>
  <si>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</si>
  <si>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</si>
  <si>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</si>
  <si>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</si>
  <si>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</si>
  <si>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</si>
  <si>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</si>
  <si>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</si>
  <si>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</si>
  <si>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</si>
  <si>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</si>
  <si>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</si>
  <si>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</si>
  <si>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</si>
  <si>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</si>
  <si>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</si>
  <si>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</si>
  <si>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</si>
  <si>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</si>
  <si>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</si>
  <si>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</si>
  <si>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</si>
  <si>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</si>
  <si>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</si>
  <si>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</si>
  <si>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</si>
  <si>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</si>
  <si>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</si>
  <si>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</si>
  <si>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</si>
  <si>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</si>
  <si>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</si>
  <si>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</si>
  <si>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</si>
  <si>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</si>
  <si>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</si>
  <si>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</si>
  <si>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</si>
  <si>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</si>
  <si>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</si>
  <si>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</si>
  <si>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</si>
  <si>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</si>
  <si>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</si>
  <si>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</si>
  <si>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</si>
  <si>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</si>
  <si>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</si>
  <si>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</si>
  <si>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</si>
  <si>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</si>
  <si>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</si>
  <si>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</si>
  <si>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</si>
  <si>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</si>
  <si>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</si>
  <si>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</si>
  <si>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</si>
  <si>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</si>
  <si>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</si>
  <si>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</si>
  <si>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</si>
  <si>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</si>
  <si>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</si>
  <si>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</si>
  <si>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</si>
  <si>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</si>
  <si>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</si>
  <si>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</si>
  <si>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</si>
  <si>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</si>
  <si>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</si>
  <si>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</si>
  <si>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</si>
  <si>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</si>
  <si>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</si>
  <si>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</si>
  <si>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</si>
  <si>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</si>
  <si>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</si>
  <si>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</si>
  <si>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</si>
  <si>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</si>
  <si>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</si>
  <si>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</si>
  <si>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</si>
  <si>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</si>
  <si>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</si>
  <si>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</si>
  <si>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</si>
  <si>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</si>
  <si>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</si>
  <si>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</si>
  <si>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</si>
  <si>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</si>
  <si>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</si>
  <si>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</si>
  <si>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</si>
  <si>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</si>
  <si>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</si>
  <si>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</si>
  <si>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</si>
  <si>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</si>
  <si>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</si>
  <si>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</si>
  <si>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</si>
  <si>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</si>
  <si>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</si>
  <si>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</si>
  <si>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</si>
  <si>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</si>
  <si>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</si>
  <si>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</si>
  <si>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</si>
  <si>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</si>
  <si>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</si>
  <si>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</si>
  <si>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</si>
  <si>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</si>
  <si>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</si>
  <si>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</si>
  <si>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</si>
  <si>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</si>
  <si>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</si>
  <si>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</si>
  <si>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</si>
  <si>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</si>
  <si>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</si>
  <si>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</si>
  <si>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</si>
  <si>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</si>
  <si>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</si>
  <si>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</si>
  <si>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</si>
  <si>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</si>
  <si>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</si>
  <si>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</si>
  <si>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</si>
  <si>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</si>
  <si>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</si>
  <si>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</si>
  <si>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</si>
  <si>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</si>
  <si>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</si>
  <si>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</si>
  <si>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</si>
  <si>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</si>
  <si>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</si>
  <si>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</si>
  <si>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</si>
  <si>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</si>
  <si>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</si>
  <si>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</si>
  <si>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</si>
  <si>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</si>
  <si>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</si>
  <si>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</si>
  <si>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</si>
  <si>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</si>
  <si>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</si>
  <si>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</si>
  <si>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</si>
  <si>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</si>
  <si>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</si>
  <si>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</si>
  <si>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</si>
  <si>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</si>
  <si>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</si>
  <si>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</si>
  <si>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</si>
  <si>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</si>
  <si>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</si>
  <si>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</si>
  <si>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</si>
  <si>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</si>
  <si>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</si>
  <si>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</si>
  <si>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</si>
  <si>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</si>
  <si>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</si>
  <si>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</si>
  <si>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</si>
  <si>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</si>
  <si>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</si>
  <si>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</si>
  <si>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</si>
  <si>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</si>
  <si>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</si>
  <si>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</si>
  <si>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</si>
  <si>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</si>
  <si>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</si>
  <si>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</si>
  <si>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</si>
  <si>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</si>
  <si>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</si>
  <si>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</si>
  <si>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</si>
  <si>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</si>
  <si>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</si>
  <si>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</si>
  <si>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</si>
  <si>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</si>
  <si>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</si>
  <si>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</si>
  <si>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</si>
  <si>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</si>
  <si>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</si>
  <si>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</si>
  <si>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</si>
  <si>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</si>
  <si>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</si>
  <si>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</si>
  <si>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</si>
  <si>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</si>
  <si>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</si>
  <si>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</si>
  <si>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</si>
  <si>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</si>
  <si>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</si>
  <si>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</si>
  <si>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</si>
  <si>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</si>
  <si>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</si>
  <si>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</si>
  <si>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</si>
  <si>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</si>
  <si>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</si>
  <si>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</si>
  <si>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</si>
  <si>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</si>
  <si>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</si>
  <si>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</si>
  <si>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</si>
  <si>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</si>
  <si>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</si>
  <si>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</si>
  <si>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</si>
  <si>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</si>
  <si>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</si>
  <si>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</si>
  <si>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</si>
  <si>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</si>
  <si>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</si>
  <si>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</si>
  <si>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</si>
  <si>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</si>
  <si>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</si>
  <si>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</si>
  <si>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</si>
  <si>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</si>
  <si>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</si>
  <si>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</si>
  <si>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</si>
  <si>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</si>
  <si>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</si>
  <si>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</si>
  <si>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</si>
  <si>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</si>
  <si>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</si>
  <si>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</si>
  <si>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</si>
  <si>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</si>
  <si>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</si>
  <si>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</si>
  <si>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</si>
  <si>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</si>
  <si>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</si>
  <si>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</si>
  <si>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</si>
  <si>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</si>
  <si>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</si>
  <si>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</si>
  <si>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</si>
  <si>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</si>
  <si>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</si>
  <si>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</si>
  <si>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</si>
  <si>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</si>
  <si>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</si>
  <si>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</si>
  <si>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</si>
  <si>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</si>
  <si>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</si>
  <si>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</si>
  <si>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</si>
  <si>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</si>
  <si>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</si>
  <si>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</si>
  <si>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</si>
  <si>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</si>
  <si>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</si>
  <si>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</si>
  <si>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</si>
  <si>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</si>
  <si>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</si>
  <si>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</si>
  <si>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</si>
  <si>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</si>
  <si>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</si>
  <si>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</si>
  <si>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</si>
  <si>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</si>
  <si>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</si>
  <si>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</si>
  <si>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</si>
  <si>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</si>
  <si>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</si>
  <si>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</si>
  <si>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</si>
  <si>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</si>
  <si>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</si>
  <si>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</si>
  <si>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</si>
  <si>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</si>
  <si>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</si>
  <si>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</si>
  <si>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</si>
  <si>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</si>
  <si>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</si>
  <si>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</si>
  <si>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</si>
  <si>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</si>
  <si>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</si>
  <si>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</si>
  <si>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</si>
  <si>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</si>
  <si>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</si>
  <si>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</si>
  <si>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</si>
  <si>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</si>
  <si>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</si>
  <si>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</si>
  <si>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</si>
  <si>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</si>
  <si>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</si>
  <si>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</si>
  <si>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</si>
  <si>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</si>
  <si>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</si>
  <si>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</si>
  <si>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</si>
  <si>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</si>
  <si>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</si>
  <si>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</si>
  <si>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</si>
  <si>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</si>
  <si>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</si>
  <si>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</si>
  <si>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</si>
  <si>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</si>
  <si>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</si>
  <si>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</si>
  <si>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</si>
  <si>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</si>
  <si>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</si>
  <si>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</si>
  <si>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</si>
  <si>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</si>
  <si>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</si>
  <si>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</si>
  <si>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</si>
  <si>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</si>
  <si>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</si>
  <si>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</si>
  <si>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</si>
  <si>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</si>
  <si>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</si>
  <si>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</si>
  <si>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</si>
  <si>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</si>
  <si>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</si>
  <si>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</si>
  <si>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</si>
  <si>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</si>
  <si>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</si>
  <si>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</si>
  <si>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</si>
  <si>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</si>
  <si>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</si>
  <si>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</si>
  <si>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</si>
  <si>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</si>
  <si>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</si>
  <si>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</si>
  <si>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</si>
  <si>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</si>
  <si>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</si>
  <si>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</si>
  <si>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</si>
  <si>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</si>
  <si>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</si>
  <si>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</si>
  <si>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</si>
  <si>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</si>
  <si>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</si>
  <si>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</si>
  <si>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</si>
  <si>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</si>
  <si>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</si>
  <si>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</si>
  <si>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</si>
  <si>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</si>
  <si>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</si>
  <si>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</si>
  <si>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</si>
  <si>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</si>
  <si>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</si>
  <si>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</si>
  <si>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</si>
  <si>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</si>
  <si>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</si>
  <si>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</si>
  <si>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</si>
  <si>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</si>
  <si>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</si>
  <si>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</si>
  <si>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</si>
  <si>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</si>
  <si>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</si>
  <si>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</si>
  <si>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</si>
  <si>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</si>
  <si>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</si>
  <si>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</si>
  <si>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</si>
  <si>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</si>
  <si>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</si>
  <si>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</si>
  <si>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</si>
  <si>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</si>
  <si>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</si>
  <si>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</si>
  <si>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</si>
  <si>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</si>
  <si>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</si>
  <si>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</si>
  <si>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</si>
  <si>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</si>
  <si>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</si>
  <si>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</si>
  <si>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</si>
  <si>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</si>
  <si>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</si>
  <si>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</si>
  <si>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</si>
  <si>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</si>
  <si>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</si>
  <si>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</si>
  <si>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</si>
  <si>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</si>
  <si>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</si>
  <si>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</si>
  <si>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</si>
  <si>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</si>
  <si>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</si>
  <si>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</si>
  <si>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</si>
  <si>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</si>
  <si>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</si>
  <si>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</si>
  <si>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</si>
  <si>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</si>
  <si>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</si>
  <si>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</si>
  <si>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</si>
  <si>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</si>
  <si>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</si>
  <si>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</si>
  <si>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</si>
  <si>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</si>
  <si>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</si>
  <si>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</si>
  <si>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</si>
  <si>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</si>
  <si>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</si>
  <si>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</si>
  <si>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</si>
  <si>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</si>
  <si>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</si>
  <si>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</si>
  <si>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</si>
  <si>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</si>
  <si>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</si>
  <si>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</si>
  <si>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</si>
  <si>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</si>
  <si>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</si>
  <si>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</si>
  <si>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</si>
  <si>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</si>
  <si>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</si>
  <si>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</si>
  <si>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</si>
  <si>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</si>
  <si>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</si>
  <si>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</si>
  <si>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</si>
  <si>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</si>
  <si>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</si>
  <si>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</si>
  <si>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</si>
  <si>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</si>
  <si>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</si>
  <si>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</si>
  <si>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</si>
  <si>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</si>
  <si>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</si>
  <si>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</si>
  <si>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</si>
  <si>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</si>
  <si>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</si>
  <si>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</si>
  <si>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</si>
  <si>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</si>
  <si>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</si>
  <si>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</si>
  <si>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</si>
  <si>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</si>
  <si>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</si>
  <si>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</si>
  <si>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</si>
  <si>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</si>
  <si>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</si>
  <si>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</si>
  <si>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</si>
  <si>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</si>
  <si>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</si>
  <si>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</si>
  <si>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</si>
  <si>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</si>
  <si>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</si>
  <si>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</si>
  <si>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</si>
  <si>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</si>
  <si>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</si>
  <si>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</si>
  <si>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</si>
  <si>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</si>
  <si>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</si>
  <si>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</si>
  <si>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</si>
  <si>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</si>
  <si>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</si>
  <si>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</si>
  <si>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</si>
  <si>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</si>
  <si>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</si>
  <si>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</si>
  <si>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</si>
  <si>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</si>
  <si>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</si>
  <si>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</si>
  <si>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</si>
  <si>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</si>
  <si>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</si>
  <si>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</si>
  <si>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</si>
  <si>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</si>
  <si>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</si>
  <si>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</si>
  <si>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</si>
  <si>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</si>
  <si>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</si>
  <si>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</si>
  <si>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</si>
  <si>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</si>
  <si>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</si>
  <si>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</si>
  <si>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</si>
  <si>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</si>
  <si>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</si>
  <si>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</si>
  <si>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</si>
  <si>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</si>
  <si>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</si>
  <si>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</si>
  <si>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</si>
  <si>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</si>
  <si>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</si>
  <si>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</si>
  <si>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</si>
  <si>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</si>
  <si>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</si>
  <si>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</si>
  <si>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</si>
  <si>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</si>
  <si>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</si>
  <si>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</si>
  <si>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</si>
  <si>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</si>
  <si>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</si>
  <si>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</si>
  <si>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</si>
  <si>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</si>
  <si>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</si>
  <si>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</si>
  <si>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</si>
  <si>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</si>
  <si>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</si>
  <si>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</si>
  <si>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</si>
  <si>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</si>
  <si>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</si>
  <si>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</si>
  <si>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</si>
  <si>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</si>
  <si>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</si>
  <si>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</si>
  <si>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</si>
  <si>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</si>
  <si>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</si>
  <si>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</si>
  <si>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</si>
  <si>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</si>
  <si>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</si>
  <si>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</si>
  <si>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</si>
  <si>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</si>
  <si>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</si>
  <si>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</si>
  <si>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</si>
  <si>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</si>
  <si>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</si>
  <si>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</si>
  <si>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</si>
  <si>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</si>
  <si>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</si>
  <si>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</si>
  <si>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</si>
  <si>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</si>
  <si>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</si>
  <si>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</si>
  <si>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</si>
  <si>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</si>
  <si>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</si>
  <si>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</si>
  <si>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</si>
  <si>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</si>
  <si>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</si>
  <si>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</si>
  <si>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</si>
  <si>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</si>
  <si>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</si>
  <si>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</si>
  <si>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</si>
  <si>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</si>
  <si>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</si>
  <si>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</si>
  <si>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</si>
  <si>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</si>
  <si>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</si>
  <si>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</si>
  <si>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</si>
  <si>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</si>
  <si>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</si>
  <si>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</si>
  <si>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</si>
  <si>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</si>
  <si>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</si>
  <si>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</si>
  <si>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</si>
  <si>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</si>
  <si>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</si>
  <si>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</si>
  <si>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</si>
  <si>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</si>
  <si>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</si>
  <si>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</si>
  <si>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</si>
  <si>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</si>
  <si>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</si>
  <si>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</si>
  <si>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</si>
  <si>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</si>
  <si>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</si>
  <si>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</si>
  <si>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</si>
  <si>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</si>
  <si>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</si>
  <si>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</si>
  <si>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</si>
  <si>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</si>
  <si>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</si>
  <si>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</si>
  <si>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</si>
  <si>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</si>
  <si>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</si>
  <si>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</si>
  <si>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</si>
  <si>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</si>
  <si>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</si>
  <si>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</si>
  <si>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</si>
  <si>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</si>
  <si>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</si>
  <si>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</si>
  <si>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</si>
  <si>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</si>
  <si>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</si>
  <si>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</si>
  <si>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</si>
  <si>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</si>
  <si>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</si>
  <si>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</si>
  <si>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</si>
  <si>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</si>
  <si>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</si>
  <si>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</si>
  <si>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</si>
  <si>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</si>
  <si>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</si>
  <si>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</si>
  <si>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</si>
  <si>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</si>
  <si>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</si>
  <si>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</si>
  <si>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</si>
  <si>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</si>
  <si>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</si>
  <si>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</si>
  <si>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</si>
  <si>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</si>
  <si>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</si>
  <si>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</si>
  <si>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</si>
  <si>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</si>
  <si>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</si>
  <si>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</si>
  <si>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</si>
  <si>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</si>
  <si>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</si>
  <si>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</si>
  <si>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</si>
  <si>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</si>
  <si>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</si>
  <si>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</si>
  <si>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</si>
  <si>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</si>
  <si>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</si>
  <si>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</si>
  <si>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</si>
  <si>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</si>
  <si>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</si>
  <si>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</si>
  <si>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</si>
  <si>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</si>
  <si>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</si>
  <si>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</si>
  <si>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</si>
  <si>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</si>
  <si>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</si>
  <si>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</si>
  <si>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</si>
  <si>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</si>
  <si>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</si>
  <si>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</si>
  <si>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</si>
  <si>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</si>
  <si>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</si>
  <si>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</si>
  <si>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</si>
  <si>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</si>
  <si>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</si>
  <si>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</si>
  <si>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</si>
  <si>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</si>
  <si>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</si>
  <si>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</si>
  <si>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</si>
  <si>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</si>
  <si>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</si>
  <si>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</si>
  <si>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</si>
  <si>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</si>
  <si>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</si>
  <si>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</si>
  <si>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</si>
  <si>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</si>
  <si>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</si>
  <si>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</si>
  <si>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</si>
  <si>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</si>
  <si>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</si>
  <si>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</si>
  <si>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</si>
  <si>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</si>
  <si>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</si>
  <si>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</si>
  <si>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</si>
  <si>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</si>
  <si>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</si>
  <si>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</si>
  <si>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</si>
  <si>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</si>
  <si>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</si>
  <si>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</si>
  <si>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</si>
  <si>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</si>
  <si>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</si>
  <si>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</si>
  <si>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</si>
  <si>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</si>
  <si>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</si>
  <si>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</si>
  <si>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</si>
  <si>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</si>
  <si>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</si>
  <si>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</si>
  <si>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</si>
  <si>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</si>
  <si>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</si>
  <si>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</si>
  <si>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</si>
  <si>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CALCULTR不能生成</t>
    <phoneticPr fontId="1" type="noConversion"/>
  </si>
  <si>
    <t>PIDFF</t>
  </si>
  <si>
    <t>MULDIV</t>
  </si>
  <si>
    <t>K-AIH03</t>
  </si>
  <si>
    <t>K-DI03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</si>
</sst>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 applyProtection="1">
      <alignment vertical="center" wrapText="1"/>
      <protection locked="0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G6" sqref="G6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3" t="s">
        <v>0</v>
      </c>
      <c r="B1" s="23"/>
      <c r="C1" s="23"/>
      <c r="D1" s="23"/>
    </row>
    <row r="2" spans="1:5" ht="19.5" thickTop="1" thickBot="1" x14ac:dyDescent="0.25">
      <c r="A2" s="5">
        <v>1</v>
      </c>
      <c r="B2" s="6" t="s">
        <v>2</v>
      </c>
      <c r="C2" s="28" t="s">
        <v>258</v>
      </c>
      <c r="D2" s="28"/>
    </row>
    <row r="3" spans="1:5" ht="19.5" thickTop="1" thickBot="1" x14ac:dyDescent="0.25">
      <c r="A3" s="5">
        <v>2</v>
      </c>
      <c r="B3" s="24" t="s">
        <v>5</v>
      </c>
      <c r="C3" s="24"/>
      <c r="D3" s="24"/>
    </row>
    <row r="4" spans="1:5" ht="24.95" customHeight="1" thickTop="1" thickBot="1" x14ac:dyDescent="0.25">
      <c r="A4" s="5">
        <v>2.1</v>
      </c>
      <c r="B4" s="25" t="s">
        <v>3</v>
      </c>
      <c r="C4" s="25"/>
      <c r="D4" s="25"/>
    </row>
    <row r="5" spans="1:5" ht="19.5" thickTop="1" thickBot="1" x14ac:dyDescent="0.25">
      <c r="A5" s="27">
        <v>2.2000000000000002</v>
      </c>
      <c r="B5" s="25" t="s">
        <v>4</v>
      </c>
      <c r="C5" s="25"/>
      <c r="D5" s="25"/>
    </row>
    <row r="6" spans="1:5" ht="24.95" customHeight="1" thickTop="1" thickBot="1" x14ac:dyDescent="0.25">
      <c r="A6" s="27"/>
      <c r="B6" s="9" t="s">
        <v>255</v>
      </c>
      <c r="C6" s="9" t="s">
        <v>257</v>
      </c>
      <c r="D6" s="9" t="s">
        <v>5746</v>
      </c>
      <c r="E6" s="9" t="s">
        <v>6118</v>
      </c>
    </row>
    <row r="7" spans="1:5" ht="12.75" customHeight="1" thickTop="1" thickBot="1" x14ac:dyDescent="0.25">
      <c r="A7" s="27"/>
      <c r="B7" s="10" t="s">
        <v>254</v>
      </c>
      <c r="C7" s="10" t="s">
        <v>256</v>
      </c>
      <c r="D7" s="10" t="s">
        <v>6178</v>
      </c>
      <c r="E7" s="10" t="s">
        <v>6177</v>
      </c>
    </row>
    <row r="8" spans="1:5" ht="19.5" thickTop="1" thickBot="1" x14ac:dyDescent="0.25">
      <c r="A8" s="27"/>
      <c r="B8" s="7" t="s">
        <v>5405</v>
      </c>
      <c r="C8" s="7" t="s">
        <v>2435</v>
      </c>
      <c r="D8" s="7"/>
      <c r="E8" s="7" t="s">
        <v>6137</v>
      </c>
    </row>
    <row r="9" spans="1:5" ht="19.5" thickTop="1" thickBot="1" x14ac:dyDescent="0.25">
      <c r="A9" s="27"/>
      <c r="B9" s="7" t="s">
        <v>22513</v>
      </c>
      <c r="C9" s="7" t="s">
        <v>2434</v>
      </c>
      <c r="D9" s="7"/>
      <c r="E9" s="7" t="s">
        <v>6138</v>
      </c>
    </row>
    <row r="10" spans="1:5" ht="19.5" thickTop="1" thickBot="1" x14ac:dyDescent="0.25">
      <c r="A10" s="27"/>
      <c r="B10" s="7" t="s">
        <v>5682</v>
      </c>
      <c r="C10" s="7" t="s">
        <v>6179</v>
      </c>
      <c r="D10" s="7"/>
      <c r="E10" s="7"/>
    </row>
    <row r="11" spans="1:5" ht="19.5" thickTop="1" thickBot="1" x14ac:dyDescent="0.25">
      <c r="A11" s="27"/>
      <c r="B11" s="7" t="s">
        <v>6154</v>
      </c>
      <c r="C11" s="7" t="s">
        <v>6126</v>
      </c>
      <c r="D11" s="7"/>
      <c r="E11" s="7"/>
    </row>
    <row r="12" spans="1:5" ht="19.5" thickTop="1" thickBot="1" x14ac:dyDescent="0.25">
      <c r="A12" s="27"/>
      <c r="B12" s="7" t="s">
        <v>2431</v>
      </c>
      <c r="C12" s="7" t="s">
        <v>2436</v>
      </c>
      <c r="D12" s="7"/>
      <c r="E12" s="7"/>
    </row>
    <row r="13" spans="1:5" ht="19.5" thickTop="1" thickBot="1" x14ac:dyDescent="0.25">
      <c r="A13" s="27"/>
      <c r="B13" s="7" t="s">
        <v>2432</v>
      </c>
      <c r="C13" s="7" t="s">
        <v>2437</v>
      </c>
      <c r="D13" s="7"/>
      <c r="E13" s="7"/>
    </row>
    <row r="14" spans="1:5" ht="19.5" thickTop="1" thickBot="1" x14ac:dyDescent="0.25">
      <c r="A14" s="27"/>
      <c r="B14" s="7" t="s">
        <v>22514</v>
      </c>
      <c r="C14" s="20" t="s">
        <v>22512</v>
      </c>
      <c r="D14" s="7"/>
      <c r="E14" s="7"/>
    </row>
    <row r="15" spans="1:5" ht="19.5" thickTop="1" thickBot="1" x14ac:dyDescent="0.25">
      <c r="A15" s="27"/>
      <c r="B15" s="7"/>
      <c r="C15" s="7"/>
      <c r="D15" s="7"/>
      <c r="E15" s="7"/>
    </row>
    <row r="16" spans="1:5" ht="19.5" thickTop="1" thickBot="1" x14ac:dyDescent="0.25">
      <c r="A16" s="27"/>
      <c r="B16" s="7"/>
      <c r="C16" s="7"/>
      <c r="D16" s="7"/>
      <c r="E16" s="7"/>
    </row>
    <row r="17" spans="1:82" ht="19.5" thickTop="1" thickBot="1" x14ac:dyDescent="0.25">
      <c r="A17" s="27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6" t="s">
        <v>5741</v>
      </c>
      <c r="B20" s="26"/>
      <c r="C20" s="26"/>
      <c r="D20" s="26"/>
      <c r="E20" s="26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5742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22515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5742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22515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5742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22515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5742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22515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5742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22515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5742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22515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5742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22515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5742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22515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5742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22515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5742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22515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5744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22515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5744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22515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5744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22515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5742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22515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5742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22515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5742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22515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5742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22515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5742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22515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5744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22515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5744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22515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5744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22515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5744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22515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5742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22515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5744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22515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5744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22515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5744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22515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5744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22515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5742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22515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5742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22515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5744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22515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5742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22515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5742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22515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5743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22515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5744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22515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5742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22515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5742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22515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5742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22515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5744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22515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5744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22515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5743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22515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5742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22515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5743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22515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5743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22515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5744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22515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5742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22515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5742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22515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5744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22515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5742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22515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5742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22515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5742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22515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5742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22515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5742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22515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5742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22515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5742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22515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5742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22515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5742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22515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5742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22515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5742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22515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5742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22515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5742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22515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5742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22515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5742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22515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5742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22515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5742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22515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5742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22515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5742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22515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5742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22515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5742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22515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5742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22515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5743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22515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5743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22515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5743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22515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5743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22515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5742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22515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5742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22515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5742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22515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5742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22515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5742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22515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5742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22515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5742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22515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5742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22515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5742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22515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5742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22515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5744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22515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5742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22515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5742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22515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5742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22515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5744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22515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5742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22515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5744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22515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5742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22515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5744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22515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5744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22515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5744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22515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5744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22515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5744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22515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5744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22515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5744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22515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5744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22515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5744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22515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5744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22515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5742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22515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5744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22515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5744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22515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5744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22515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5743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22515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5742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22515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5742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22515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5744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22515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5742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22515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5742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22515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5744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22515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5742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22515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5742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22515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5744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22515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5742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22515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5744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22515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5742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22515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5742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22515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5745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22515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5745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22515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5742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22515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5742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22515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5742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22515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5742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22515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5742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22515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5742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22515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5742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22515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5742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22515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5742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22515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5742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22515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5742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22515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5742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22515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5742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22515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5742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22515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5742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22515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5742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22515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5742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22515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5742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22515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5742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22515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5742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22515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5742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22515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5742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22515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5742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22515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5742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22515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5742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22515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5742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22515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5742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22515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5742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22515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5742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22515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5742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22515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5742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22515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5742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22515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5742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22515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5742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22515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5742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22515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5742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22515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5744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22515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5742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22515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5742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22515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5742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22515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5742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22515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5744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22515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5742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22515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5742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22515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5742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22515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5744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22515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5742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22515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5742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22515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5742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22515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5742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22515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5742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22515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5742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22515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5742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22515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5742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22515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5742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22515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5742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22515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5742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22515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5742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22515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5744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22515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5744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22515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5742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22515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5742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22515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5742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22515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5742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22515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5742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22515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5742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22515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5742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22515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5742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22515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5742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22515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5742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22515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5742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22515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5742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22515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5742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22515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5742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22515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5742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22515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5742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22515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5744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22515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5744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22515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5742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22515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5742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22515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5744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22515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5742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22515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5742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22515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5742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22515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5742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22515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5742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22515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5742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22515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5742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22515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5742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22515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5742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22515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5742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22515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5742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22515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5744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22515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5744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22515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5744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22515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5744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22515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5742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22515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5742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22515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5742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22515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5742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22515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5742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22515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5744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22515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5742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22515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5742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22515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5744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22515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5744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22515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5742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22515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5742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22515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5744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22515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5742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22515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5744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22515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5744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22515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5744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22515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5744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22515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5742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22515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5742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22515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5742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22515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5742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22515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5742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22515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5742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22515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5742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22515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5742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22515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5742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22515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5742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22515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5742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22515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5742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22515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5742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22515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5742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22515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5742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22515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5742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22515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5742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22515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5742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22515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5742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22515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5742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22515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5742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22515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5742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22515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5742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22515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5742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22515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5742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22515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5742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22515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5742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22515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5742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22515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5742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22515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5742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22515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5742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22515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5742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22515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5742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22515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5742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22515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5742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22515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5742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22515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5742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22515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5742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22515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5742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22515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5742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22515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5742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22515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5742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22515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5742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22515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5742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22515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5742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22515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5742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22515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5742</v>
      </c>
      <c r="H284" t="s">
        <v>151</v>
      </c>
      <c r="I284">
        <v>11</v>
      </c>
      <c r="J284">
        <v>108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22515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5742</v>
      </c>
      <c r="H285" t="s">
        <v>151</v>
      </c>
      <c r="I285">
        <v>11</v>
      </c>
      <c r="J285">
        <v>108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22515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5742</v>
      </c>
      <c r="H286" t="s">
        <v>151</v>
      </c>
      <c r="I286">
        <v>11</v>
      </c>
      <c r="J286">
        <v>108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22515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5742</v>
      </c>
      <c r="H287" t="s">
        <v>151</v>
      </c>
      <c r="I287">
        <v>11</v>
      </c>
      <c r="J287">
        <v>108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22515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5743</v>
      </c>
      <c r="H288" t="s">
        <v>151</v>
      </c>
      <c r="I288">
        <v>11</v>
      </c>
      <c r="J288">
        <v>108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22515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5744</v>
      </c>
      <c r="H289" t="s">
        <v>151</v>
      </c>
      <c r="I289">
        <v>11</v>
      </c>
      <c r="J289">
        <v>108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22515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5744</v>
      </c>
      <c r="H290" t="s">
        <v>151</v>
      </c>
      <c r="I290">
        <v>11</v>
      </c>
      <c r="J290">
        <v>108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22515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5744</v>
      </c>
      <c r="H291" t="s">
        <v>151</v>
      </c>
      <c r="I291">
        <v>11</v>
      </c>
      <c r="J291">
        <v>108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22515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5742</v>
      </c>
      <c r="H292" t="s">
        <v>151</v>
      </c>
      <c r="I292">
        <v>11</v>
      </c>
      <c r="J292">
        <v>108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22515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5743</v>
      </c>
      <c r="H293" t="s">
        <v>151</v>
      </c>
      <c r="I293">
        <v>11</v>
      </c>
      <c r="J293">
        <v>108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22515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5742</v>
      </c>
      <c r="H294" t="s">
        <v>151</v>
      </c>
      <c r="I294">
        <v>11</v>
      </c>
      <c r="J294">
        <v>108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22515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5742</v>
      </c>
      <c r="H295" t="s">
        <v>151</v>
      </c>
      <c r="I295">
        <v>11</v>
      </c>
      <c r="J295">
        <v>108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22515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5742</v>
      </c>
      <c r="H296" t="s">
        <v>151</v>
      </c>
      <c r="I296">
        <v>11</v>
      </c>
      <c r="J296">
        <v>108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22515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5742</v>
      </c>
      <c r="H297" t="s">
        <v>151</v>
      </c>
      <c r="I297">
        <v>11</v>
      </c>
      <c r="J297">
        <v>108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22515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5742</v>
      </c>
      <c r="H298" t="s">
        <v>151</v>
      </c>
      <c r="I298">
        <v>11</v>
      </c>
      <c r="J298">
        <v>110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22515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5742</v>
      </c>
      <c r="H299" t="s">
        <v>151</v>
      </c>
      <c r="I299">
        <v>11</v>
      </c>
      <c r="J299">
        <v>110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22515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5742</v>
      </c>
      <c r="H300" t="s">
        <v>151</v>
      </c>
      <c r="I300">
        <v>11</v>
      </c>
      <c r="J300">
        <v>110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22515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5742</v>
      </c>
      <c r="H301" t="s">
        <v>151</v>
      </c>
      <c r="I301">
        <v>11</v>
      </c>
      <c r="J301">
        <v>110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22515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5742</v>
      </c>
      <c r="H302" t="s">
        <v>151</v>
      </c>
      <c r="I302">
        <v>11</v>
      </c>
      <c r="J302">
        <v>110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22515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5742</v>
      </c>
      <c r="H303" t="s">
        <v>151</v>
      </c>
      <c r="I303">
        <v>11</v>
      </c>
      <c r="J303">
        <v>110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22515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5742</v>
      </c>
      <c r="H304" t="s">
        <v>151</v>
      </c>
      <c r="I304">
        <v>11</v>
      </c>
      <c r="J304">
        <v>110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22515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5742</v>
      </c>
      <c r="H305" t="s">
        <v>151</v>
      </c>
      <c r="I305">
        <v>11</v>
      </c>
      <c r="J305">
        <v>110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22515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5742</v>
      </c>
      <c r="H306" t="s">
        <v>151</v>
      </c>
      <c r="I306">
        <v>11</v>
      </c>
      <c r="J306">
        <v>110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22515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5742</v>
      </c>
      <c r="H307" t="s">
        <v>151</v>
      </c>
      <c r="I307">
        <v>11</v>
      </c>
      <c r="J307">
        <v>110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22515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5743</v>
      </c>
      <c r="H308" t="s">
        <v>151</v>
      </c>
      <c r="I308">
        <v>11</v>
      </c>
      <c r="J308">
        <v>110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22515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5742</v>
      </c>
      <c r="H309" t="s">
        <v>151</v>
      </c>
      <c r="I309">
        <v>11</v>
      </c>
      <c r="J309">
        <v>110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22515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5744</v>
      </c>
      <c r="H310" t="s">
        <v>151</v>
      </c>
      <c r="I310">
        <v>11</v>
      </c>
      <c r="J310">
        <v>110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22515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5744</v>
      </c>
      <c r="H311" t="s">
        <v>151</v>
      </c>
      <c r="I311">
        <v>11</v>
      </c>
      <c r="J311">
        <v>110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22515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5742</v>
      </c>
      <c r="H312" t="s">
        <v>151</v>
      </c>
      <c r="I312">
        <v>11</v>
      </c>
      <c r="J312">
        <v>110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22515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5742</v>
      </c>
      <c r="H313" t="s">
        <v>151</v>
      </c>
      <c r="I313">
        <v>11</v>
      </c>
      <c r="J313">
        <v>110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22515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5744</v>
      </c>
      <c r="H314" t="s">
        <v>151</v>
      </c>
      <c r="I314">
        <v>11</v>
      </c>
      <c r="J314">
        <v>112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22515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5744</v>
      </c>
      <c r="H315" t="s">
        <v>151</v>
      </c>
      <c r="I315">
        <v>11</v>
      </c>
      <c r="J315">
        <v>112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22515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5744</v>
      </c>
      <c r="H316" t="s">
        <v>151</v>
      </c>
      <c r="I316">
        <v>11</v>
      </c>
      <c r="J316">
        <v>112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22515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5742</v>
      </c>
      <c r="H317" t="s">
        <v>151</v>
      </c>
      <c r="I317">
        <v>11</v>
      </c>
      <c r="J317">
        <v>112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22515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5742</v>
      </c>
      <c r="H318" t="s">
        <v>151</v>
      </c>
      <c r="I318">
        <v>11</v>
      </c>
      <c r="J318">
        <v>112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22515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5742</v>
      </c>
      <c r="H319" t="s">
        <v>151</v>
      </c>
      <c r="I319">
        <v>11</v>
      </c>
      <c r="J319">
        <v>112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22515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5744</v>
      </c>
      <c r="H320" t="s">
        <v>151</v>
      </c>
      <c r="I320">
        <v>11</v>
      </c>
      <c r="J320">
        <v>112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22515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5744</v>
      </c>
      <c r="H321" t="s">
        <v>151</v>
      </c>
      <c r="I321">
        <v>11</v>
      </c>
      <c r="J321">
        <v>112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22515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5742</v>
      </c>
      <c r="H322" t="s">
        <v>151</v>
      </c>
      <c r="I322">
        <v>11</v>
      </c>
      <c r="J322">
        <v>112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22515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5744</v>
      </c>
      <c r="H323" t="s">
        <v>151</v>
      </c>
      <c r="I323">
        <v>11</v>
      </c>
      <c r="J323">
        <v>112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22515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5742</v>
      </c>
      <c r="H324" t="s">
        <v>151</v>
      </c>
      <c r="I324">
        <v>11</v>
      </c>
      <c r="J324">
        <v>112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22515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5742</v>
      </c>
      <c r="H325" t="s">
        <v>151</v>
      </c>
      <c r="I325">
        <v>11</v>
      </c>
      <c r="J325">
        <v>112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22515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5742</v>
      </c>
      <c r="H326" t="s">
        <v>151</v>
      </c>
      <c r="I326">
        <v>11</v>
      </c>
      <c r="J326">
        <v>112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22515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5742</v>
      </c>
      <c r="H327" t="s">
        <v>151</v>
      </c>
      <c r="I327">
        <v>11</v>
      </c>
      <c r="J327">
        <v>112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22515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5742</v>
      </c>
      <c r="H328" t="s">
        <v>151</v>
      </c>
      <c r="I328">
        <v>11</v>
      </c>
      <c r="J328">
        <v>112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22515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5742</v>
      </c>
      <c r="H329" t="s">
        <v>151</v>
      </c>
      <c r="I329">
        <v>11</v>
      </c>
      <c r="J329">
        <v>114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22515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5742</v>
      </c>
      <c r="H330" t="s">
        <v>151</v>
      </c>
      <c r="I330">
        <v>11</v>
      </c>
      <c r="J330">
        <v>114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22515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5742</v>
      </c>
      <c r="H331" t="s">
        <v>151</v>
      </c>
      <c r="I331">
        <v>11</v>
      </c>
      <c r="J331">
        <v>114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22515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5742</v>
      </c>
      <c r="H332" t="s">
        <v>151</v>
      </c>
      <c r="I332">
        <v>11</v>
      </c>
      <c r="J332">
        <v>114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22515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5742</v>
      </c>
      <c r="H333" t="s">
        <v>151</v>
      </c>
      <c r="I333">
        <v>11</v>
      </c>
      <c r="J333">
        <v>114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22515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5742</v>
      </c>
      <c r="H334" t="s">
        <v>151</v>
      </c>
      <c r="I334">
        <v>11</v>
      </c>
      <c r="J334">
        <v>114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22515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5742</v>
      </c>
      <c r="H335" t="s">
        <v>151</v>
      </c>
      <c r="I335">
        <v>11</v>
      </c>
      <c r="J335">
        <v>114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22515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5742</v>
      </c>
      <c r="H336" t="s">
        <v>151</v>
      </c>
      <c r="I336">
        <v>11</v>
      </c>
      <c r="J336">
        <v>114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22515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5742</v>
      </c>
      <c r="H337" t="s">
        <v>151</v>
      </c>
      <c r="I337">
        <v>11</v>
      </c>
      <c r="J337">
        <v>114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22515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5742</v>
      </c>
      <c r="H338" t="s">
        <v>151</v>
      </c>
      <c r="I338">
        <v>11</v>
      </c>
      <c r="J338">
        <v>114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22515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5742</v>
      </c>
      <c r="H339" t="s">
        <v>151</v>
      </c>
      <c r="I339">
        <v>11</v>
      </c>
      <c r="J339">
        <v>114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22515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5742</v>
      </c>
      <c r="H340" t="s">
        <v>151</v>
      </c>
      <c r="I340">
        <v>11</v>
      </c>
      <c r="J340">
        <v>114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22515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5742</v>
      </c>
      <c r="H341" t="s">
        <v>151</v>
      </c>
      <c r="I341">
        <v>11</v>
      </c>
      <c r="J341">
        <v>114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22515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5742</v>
      </c>
      <c r="H342" t="s">
        <v>151</v>
      </c>
      <c r="I342">
        <v>11</v>
      </c>
      <c r="J342">
        <v>114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22515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5743</v>
      </c>
      <c r="H343" t="s">
        <v>151</v>
      </c>
      <c r="I343">
        <v>11</v>
      </c>
      <c r="J343">
        <v>116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22515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5742</v>
      </c>
      <c r="H344" t="s">
        <v>151</v>
      </c>
      <c r="I344">
        <v>11</v>
      </c>
      <c r="J344">
        <v>116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22515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5742</v>
      </c>
      <c r="H345" t="s">
        <v>151</v>
      </c>
      <c r="I345">
        <v>11</v>
      </c>
      <c r="J345">
        <v>116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22515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5742</v>
      </c>
      <c r="H346" t="s">
        <v>151</v>
      </c>
      <c r="I346">
        <v>11</v>
      </c>
      <c r="J346">
        <v>116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22515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5742</v>
      </c>
      <c r="H347" t="s">
        <v>151</v>
      </c>
      <c r="I347">
        <v>11</v>
      </c>
      <c r="J347">
        <v>116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22515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5742</v>
      </c>
      <c r="H348" t="s">
        <v>151</v>
      </c>
      <c r="I348">
        <v>11</v>
      </c>
      <c r="J348">
        <v>116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22515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5744</v>
      </c>
      <c r="H349" t="s">
        <v>151</v>
      </c>
      <c r="I349">
        <v>11</v>
      </c>
      <c r="J349">
        <v>116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22515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5742</v>
      </c>
      <c r="H350" t="s">
        <v>151</v>
      </c>
      <c r="I350">
        <v>11</v>
      </c>
      <c r="J350">
        <v>116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22515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5742</v>
      </c>
      <c r="H351" t="s">
        <v>151</v>
      </c>
      <c r="I351">
        <v>11</v>
      </c>
      <c r="J351">
        <v>116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22515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5742</v>
      </c>
      <c r="H352" t="s">
        <v>151</v>
      </c>
      <c r="I352">
        <v>11</v>
      </c>
      <c r="J352">
        <v>116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22515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5744</v>
      </c>
      <c r="H353" t="s">
        <v>151</v>
      </c>
      <c r="I353">
        <v>11</v>
      </c>
      <c r="J353">
        <v>116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22515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5744</v>
      </c>
      <c r="H354" t="s">
        <v>151</v>
      </c>
      <c r="I354">
        <v>11</v>
      </c>
      <c r="J354">
        <v>116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22515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5744</v>
      </c>
      <c r="H355" t="s">
        <v>151</v>
      </c>
      <c r="I355">
        <v>11</v>
      </c>
      <c r="J355">
        <v>116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22515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5742</v>
      </c>
      <c r="H356" t="s">
        <v>151</v>
      </c>
      <c r="I356">
        <v>11</v>
      </c>
      <c r="J356">
        <v>116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22515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5742</v>
      </c>
      <c r="H357" t="s">
        <v>151</v>
      </c>
      <c r="I357">
        <v>11</v>
      </c>
      <c r="J357">
        <v>116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22515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5744</v>
      </c>
      <c r="H358" t="s">
        <v>151</v>
      </c>
      <c r="I358">
        <v>11</v>
      </c>
      <c r="J358">
        <v>116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22515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5742</v>
      </c>
      <c r="H359" t="s">
        <v>151</v>
      </c>
      <c r="I359">
        <v>11</v>
      </c>
      <c r="J359">
        <v>118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22515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5742</v>
      </c>
      <c r="H360" t="s">
        <v>151</v>
      </c>
      <c r="I360">
        <v>11</v>
      </c>
      <c r="J360">
        <v>118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22515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5742</v>
      </c>
      <c r="H361" t="s">
        <v>151</v>
      </c>
      <c r="I361">
        <v>11</v>
      </c>
      <c r="J361">
        <v>118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22515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5742</v>
      </c>
      <c r="H362" t="s">
        <v>151</v>
      </c>
      <c r="I362">
        <v>11</v>
      </c>
      <c r="J362">
        <v>118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22515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5742</v>
      </c>
      <c r="H363" t="s">
        <v>151</v>
      </c>
      <c r="I363">
        <v>11</v>
      </c>
      <c r="J363">
        <v>118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22515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5742</v>
      </c>
      <c r="H364" t="s">
        <v>151</v>
      </c>
      <c r="I364">
        <v>11</v>
      </c>
      <c r="J364">
        <v>118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22515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5742</v>
      </c>
      <c r="H365" t="s">
        <v>151</v>
      </c>
      <c r="I365">
        <v>11</v>
      </c>
      <c r="J365">
        <v>118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22515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5742</v>
      </c>
      <c r="H366" t="s">
        <v>151</v>
      </c>
      <c r="I366">
        <v>11</v>
      </c>
      <c r="J366">
        <v>118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22515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5742</v>
      </c>
      <c r="H367" t="s">
        <v>151</v>
      </c>
      <c r="I367">
        <v>11</v>
      </c>
      <c r="J367">
        <v>118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22515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5742</v>
      </c>
      <c r="H368" t="s">
        <v>151</v>
      </c>
      <c r="I368">
        <v>11</v>
      </c>
      <c r="J368">
        <v>118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22515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5742</v>
      </c>
      <c r="H369" t="s">
        <v>151</v>
      </c>
      <c r="I369">
        <v>11</v>
      </c>
      <c r="J369">
        <v>118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22515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5742</v>
      </c>
      <c r="H370" t="s">
        <v>151</v>
      </c>
      <c r="I370">
        <v>11</v>
      </c>
      <c r="J370">
        <v>118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22515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5742</v>
      </c>
      <c r="H371" t="s">
        <v>151</v>
      </c>
      <c r="I371">
        <v>11</v>
      </c>
      <c r="J371">
        <v>118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22515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5742</v>
      </c>
      <c r="H372" t="s">
        <v>151</v>
      </c>
      <c r="I372">
        <v>11</v>
      </c>
      <c r="J372">
        <v>118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22515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5742</v>
      </c>
      <c r="H373" t="s">
        <v>151</v>
      </c>
      <c r="I373">
        <v>11</v>
      </c>
      <c r="J373">
        <v>118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22515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5742</v>
      </c>
      <c r="H374" t="s">
        <v>151</v>
      </c>
      <c r="I374">
        <v>11</v>
      </c>
      <c r="J374">
        <v>118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22515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5742</v>
      </c>
      <c r="H375" t="s">
        <v>151</v>
      </c>
      <c r="I375">
        <v>11</v>
      </c>
      <c r="J375">
        <v>142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22515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5742</v>
      </c>
      <c r="H376" t="s">
        <v>151</v>
      </c>
      <c r="I376">
        <v>11</v>
      </c>
      <c r="J376">
        <v>142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22515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5742</v>
      </c>
      <c r="H377" t="s">
        <v>151</v>
      </c>
      <c r="I377">
        <v>11</v>
      </c>
      <c r="J377">
        <v>142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22515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5742</v>
      </c>
      <c r="H378" t="s">
        <v>151</v>
      </c>
      <c r="I378">
        <v>11</v>
      </c>
      <c r="J378">
        <v>142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22515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5742</v>
      </c>
      <c r="H379" t="s">
        <v>151</v>
      </c>
      <c r="I379">
        <v>11</v>
      </c>
      <c r="J379">
        <v>142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22515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5742</v>
      </c>
      <c r="H380" t="s">
        <v>151</v>
      </c>
      <c r="I380">
        <v>11</v>
      </c>
      <c r="J380">
        <v>142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22515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5743</v>
      </c>
      <c r="H381" t="s">
        <v>151</v>
      </c>
      <c r="I381">
        <v>11</v>
      </c>
      <c r="J381">
        <v>142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22515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5742</v>
      </c>
      <c r="H382" t="s">
        <v>151</v>
      </c>
      <c r="I382">
        <v>11</v>
      </c>
      <c r="J382">
        <v>142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22515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5743</v>
      </c>
      <c r="H383" t="s">
        <v>151</v>
      </c>
      <c r="I383">
        <v>11</v>
      </c>
      <c r="J383">
        <v>142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22515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5743</v>
      </c>
      <c r="H384" t="s">
        <v>151</v>
      </c>
      <c r="I384">
        <v>11</v>
      </c>
      <c r="J384">
        <v>142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22515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5743</v>
      </c>
      <c r="H385" t="s">
        <v>151</v>
      </c>
      <c r="I385">
        <v>11</v>
      </c>
      <c r="J385">
        <v>142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22515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5742</v>
      </c>
      <c r="H386" t="s">
        <v>151</v>
      </c>
      <c r="I386">
        <v>11</v>
      </c>
      <c r="J386">
        <v>142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22515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5743</v>
      </c>
      <c r="H387" t="s">
        <v>151</v>
      </c>
      <c r="I387">
        <v>11</v>
      </c>
      <c r="J387">
        <v>142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22515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5742</v>
      </c>
      <c r="H388" t="s">
        <v>151</v>
      </c>
      <c r="I388">
        <v>11</v>
      </c>
      <c r="J388">
        <v>143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22515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5742</v>
      </c>
      <c r="H389" t="s">
        <v>151</v>
      </c>
      <c r="I389">
        <v>11</v>
      </c>
      <c r="J389">
        <v>143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22515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5742</v>
      </c>
      <c r="H390" t="s">
        <v>151</v>
      </c>
      <c r="I390">
        <v>11</v>
      </c>
      <c r="J390">
        <v>143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22515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5742</v>
      </c>
      <c r="H391" t="s">
        <v>151</v>
      </c>
      <c r="I391">
        <v>11</v>
      </c>
      <c r="J391">
        <v>143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22515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5742</v>
      </c>
      <c r="H392" t="s">
        <v>151</v>
      </c>
      <c r="I392">
        <v>11</v>
      </c>
      <c r="J392">
        <v>143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22515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5742</v>
      </c>
      <c r="H393" t="s">
        <v>151</v>
      </c>
      <c r="I393">
        <v>11</v>
      </c>
      <c r="J393">
        <v>143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22515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5742</v>
      </c>
      <c r="H394" t="s">
        <v>151</v>
      </c>
      <c r="I394">
        <v>11</v>
      </c>
      <c r="J394">
        <v>143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22515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5744</v>
      </c>
      <c r="H395" t="s">
        <v>151</v>
      </c>
      <c r="I395">
        <v>11</v>
      </c>
      <c r="J395">
        <v>143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22515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5742</v>
      </c>
      <c r="H396" t="s">
        <v>151</v>
      </c>
      <c r="I396">
        <v>11</v>
      </c>
      <c r="J396">
        <v>143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22515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5742</v>
      </c>
      <c r="H397" t="s">
        <v>151</v>
      </c>
      <c r="I397">
        <v>11</v>
      </c>
      <c r="J397">
        <v>143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22515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5744</v>
      </c>
      <c r="H398" t="s">
        <v>151</v>
      </c>
      <c r="I398">
        <v>11</v>
      </c>
      <c r="J398">
        <v>143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22515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5744</v>
      </c>
      <c r="H399" t="s">
        <v>151</v>
      </c>
      <c r="I399">
        <v>11</v>
      </c>
      <c r="J399">
        <v>143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22515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5742</v>
      </c>
      <c r="H400" t="s">
        <v>151</v>
      </c>
      <c r="I400">
        <v>11</v>
      </c>
      <c r="J400">
        <v>143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22515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5742</v>
      </c>
      <c r="H401" t="s">
        <v>151</v>
      </c>
      <c r="I401">
        <v>11</v>
      </c>
      <c r="J401">
        <v>143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22515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5742</v>
      </c>
      <c r="H402" t="s">
        <v>151</v>
      </c>
      <c r="I402">
        <v>11</v>
      </c>
      <c r="J402">
        <v>143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22515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5742</v>
      </c>
      <c r="H403" t="s">
        <v>151</v>
      </c>
      <c r="I403">
        <v>11</v>
      </c>
      <c r="J403">
        <v>143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22515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5742</v>
      </c>
      <c r="H404" t="s">
        <v>151</v>
      </c>
      <c r="I404">
        <v>11</v>
      </c>
      <c r="J404">
        <v>144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22515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5742</v>
      </c>
      <c r="H405" t="s">
        <v>151</v>
      </c>
      <c r="I405">
        <v>11</v>
      </c>
      <c r="J405">
        <v>144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22515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5744</v>
      </c>
      <c r="H406" t="s">
        <v>151</v>
      </c>
      <c r="I406">
        <v>11</v>
      </c>
      <c r="J406">
        <v>144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22515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5742</v>
      </c>
      <c r="H407" t="s">
        <v>151</v>
      </c>
      <c r="I407">
        <v>11</v>
      </c>
      <c r="J407">
        <v>144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22515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5744</v>
      </c>
      <c r="H408" t="s">
        <v>151</v>
      </c>
      <c r="I408">
        <v>11</v>
      </c>
      <c r="J408">
        <v>144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22515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5744</v>
      </c>
      <c r="H409" t="s">
        <v>151</v>
      </c>
      <c r="I409">
        <v>11</v>
      </c>
      <c r="J409">
        <v>144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22515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5742</v>
      </c>
      <c r="H410" t="s">
        <v>151</v>
      </c>
      <c r="I410">
        <v>11</v>
      </c>
      <c r="J410">
        <v>144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22515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5744</v>
      </c>
      <c r="H411" t="s">
        <v>151</v>
      </c>
      <c r="I411">
        <v>11</v>
      </c>
      <c r="J411">
        <v>144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22515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5742</v>
      </c>
      <c r="H412" t="s">
        <v>151</v>
      </c>
      <c r="I412">
        <v>11</v>
      </c>
      <c r="J412">
        <v>144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22515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5744</v>
      </c>
      <c r="H413" t="s">
        <v>151</v>
      </c>
      <c r="I413">
        <v>11</v>
      </c>
      <c r="J413">
        <v>144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22515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5744</v>
      </c>
      <c r="H414" t="s">
        <v>151</v>
      </c>
      <c r="I414">
        <v>11</v>
      </c>
      <c r="J414">
        <v>144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22515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5744</v>
      </c>
      <c r="H415" t="s">
        <v>151</v>
      </c>
      <c r="I415">
        <v>11</v>
      </c>
      <c r="J415">
        <v>144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22515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5742</v>
      </c>
      <c r="H416" t="s">
        <v>151</v>
      </c>
      <c r="I416">
        <v>11</v>
      </c>
      <c r="J416">
        <v>144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22515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5742</v>
      </c>
      <c r="H417" t="s">
        <v>151</v>
      </c>
      <c r="I417">
        <v>11</v>
      </c>
      <c r="J417">
        <v>144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22515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5744</v>
      </c>
      <c r="H418" t="s">
        <v>151</v>
      </c>
      <c r="I418">
        <v>11</v>
      </c>
      <c r="J418">
        <v>144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22515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5742</v>
      </c>
      <c r="H419" t="s">
        <v>151</v>
      </c>
      <c r="I419">
        <v>11</v>
      </c>
      <c r="J419">
        <v>145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22515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5742</v>
      </c>
      <c r="H420" t="s">
        <v>151</v>
      </c>
      <c r="I420">
        <v>11</v>
      </c>
      <c r="J420">
        <v>145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22515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5744</v>
      </c>
      <c r="H421" t="s">
        <v>151</v>
      </c>
      <c r="I421">
        <v>11</v>
      </c>
      <c r="J421">
        <v>145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22515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5742</v>
      </c>
      <c r="H422" t="s">
        <v>151</v>
      </c>
      <c r="I422">
        <v>11</v>
      </c>
      <c r="J422">
        <v>145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22515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5742</v>
      </c>
      <c r="H423" t="s">
        <v>151</v>
      </c>
      <c r="I423">
        <v>11</v>
      </c>
      <c r="J423">
        <v>145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22515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5744</v>
      </c>
      <c r="H424" t="s">
        <v>151</v>
      </c>
      <c r="I424">
        <v>11</v>
      </c>
      <c r="J424">
        <v>145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22515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5742</v>
      </c>
      <c r="H425" t="s">
        <v>151</v>
      </c>
      <c r="I425">
        <v>11</v>
      </c>
      <c r="J425">
        <v>145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22515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5742</v>
      </c>
      <c r="H426" t="s">
        <v>151</v>
      </c>
      <c r="I426">
        <v>11</v>
      </c>
      <c r="J426">
        <v>145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22515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5742</v>
      </c>
      <c r="H427" t="s">
        <v>151</v>
      </c>
      <c r="I427">
        <v>11</v>
      </c>
      <c r="J427">
        <v>145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22515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5742</v>
      </c>
      <c r="H428" t="s">
        <v>151</v>
      </c>
      <c r="I428">
        <v>11</v>
      </c>
      <c r="J428">
        <v>145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22515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5742</v>
      </c>
      <c r="H429" t="s">
        <v>151</v>
      </c>
      <c r="I429">
        <v>11</v>
      </c>
      <c r="J429">
        <v>145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22515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5742</v>
      </c>
      <c r="H430" t="s">
        <v>151</v>
      </c>
      <c r="I430">
        <v>11</v>
      </c>
      <c r="J430">
        <v>145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22515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5742</v>
      </c>
      <c r="H431" t="s">
        <v>151</v>
      </c>
      <c r="I431">
        <v>11</v>
      </c>
      <c r="J431">
        <v>145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22515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5742</v>
      </c>
      <c r="H432" t="s">
        <v>151</v>
      </c>
      <c r="I432">
        <v>11</v>
      </c>
      <c r="J432">
        <v>145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22515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5742</v>
      </c>
      <c r="H433" t="s">
        <v>151</v>
      </c>
      <c r="I433">
        <v>11</v>
      </c>
      <c r="J433">
        <v>146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22515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5742</v>
      </c>
      <c r="H434" t="s">
        <v>151</v>
      </c>
      <c r="I434">
        <v>11</v>
      </c>
      <c r="J434">
        <v>146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22515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5742</v>
      </c>
      <c r="H435" t="s">
        <v>151</v>
      </c>
      <c r="I435">
        <v>11</v>
      </c>
      <c r="J435">
        <v>146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22515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5742</v>
      </c>
      <c r="H436" t="s">
        <v>151</v>
      </c>
      <c r="I436">
        <v>11</v>
      </c>
      <c r="J436">
        <v>146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22515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5742</v>
      </c>
      <c r="H437" t="s">
        <v>151</v>
      </c>
      <c r="I437">
        <v>11</v>
      </c>
      <c r="J437">
        <v>146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22515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5742</v>
      </c>
      <c r="H438" t="s">
        <v>151</v>
      </c>
      <c r="I438">
        <v>11</v>
      </c>
      <c r="J438">
        <v>146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22515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5742</v>
      </c>
      <c r="H439" t="s">
        <v>151</v>
      </c>
      <c r="I439">
        <v>11</v>
      </c>
      <c r="J439">
        <v>146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22515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5742</v>
      </c>
      <c r="H440" t="s">
        <v>151</v>
      </c>
      <c r="I440">
        <v>11</v>
      </c>
      <c r="J440">
        <v>146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22515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5742</v>
      </c>
      <c r="H441" t="s">
        <v>151</v>
      </c>
      <c r="I441">
        <v>11</v>
      </c>
      <c r="J441">
        <v>146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22515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5742</v>
      </c>
      <c r="H442" t="s">
        <v>151</v>
      </c>
      <c r="I442">
        <v>11</v>
      </c>
      <c r="J442">
        <v>146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22515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5742</v>
      </c>
      <c r="H443" t="s">
        <v>151</v>
      </c>
      <c r="I443">
        <v>11</v>
      </c>
      <c r="J443">
        <v>146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22515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5742</v>
      </c>
      <c r="H444" t="s">
        <v>151</v>
      </c>
      <c r="I444">
        <v>11</v>
      </c>
      <c r="J444">
        <v>146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22515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5742</v>
      </c>
      <c r="H445" t="s">
        <v>151</v>
      </c>
      <c r="I445">
        <v>11</v>
      </c>
      <c r="J445">
        <v>146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22515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5742</v>
      </c>
      <c r="H446" t="s">
        <v>151</v>
      </c>
      <c r="I446">
        <v>11</v>
      </c>
      <c r="J446">
        <v>146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22515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5742</v>
      </c>
      <c r="H447" t="s">
        <v>151</v>
      </c>
      <c r="I447">
        <v>11</v>
      </c>
      <c r="J447">
        <v>147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22515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5742</v>
      </c>
      <c r="H448" t="s">
        <v>151</v>
      </c>
      <c r="I448">
        <v>11</v>
      </c>
      <c r="J448">
        <v>147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22515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5742</v>
      </c>
      <c r="H449" t="s">
        <v>151</v>
      </c>
      <c r="I449">
        <v>11</v>
      </c>
      <c r="J449">
        <v>147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22515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5742</v>
      </c>
      <c r="H450" t="s">
        <v>151</v>
      </c>
      <c r="I450">
        <v>11</v>
      </c>
      <c r="J450">
        <v>147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22515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5742</v>
      </c>
      <c r="H451" t="s">
        <v>151</v>
      </c>
      <c r="I451">
        <v>11</v>
      </c>
      <c r="J451">
        <v>147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22515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5742</v>
      </c>
      <c r="H452" t="s">
        <v>151</v>
      </c>
      <c r="I452">
        <v>11</v>
      </c>
      <c r="J452">
        <v>147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22515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5742</v>
      </c>
      <c r="H453" t="s">
        <v>151</v>
      </c>
      <c r="I453">
        <v>11</v>
      </c>
      <c r="J453">
        <v>147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22515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5742</v>
      </c>
      <c r="H454" t="s">
        <v>151</v>
      </c>
      <c r="I454">
        <v>11</v>
      </c>
      <c r="J454">
        <v>147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22515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5742</v>
      </c>
      <c r="H455" t="s">
        <v>151</v>
      </c>
      <c r="I455">
        <v>11</v>
      </c>
      <c r="J455">
        <v>147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22515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5742</v>
      </c>
      <c r="H456" t="s">
        <v>151</v>
      </c>
      <c r="I456">
        <v>11</v>
      </c>
      <c r="J456">
        <v>147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22515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5742</v>
      </c>
      <c r="H457" t="s">
        <v>151</v>
      </c>
      <c r="I457">
        <v>11</v>
      </c>
      <c r="J457">
        <v>147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22515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5742</v>
      </c>
      <c r="H458" t="s">
        <v>151</v>
      </c>
      <c r="I458">
        <v>11</v>
      </c>
      <c r="J458">
        <v>147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22515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5742</v>
      </c>
      <c r="H459" t="s">
        <v>151</v>
      </c>
      <c r="I459">
        <v>11</v>
      </c>
      <c r="J459">
        <v>147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22515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5742</v>
      </c>
      <c r="H460" t="s">
        <v>151</v>
      </c>
      <c r="I460">
        <v>11</v>
      </c>
      <c r="J460">
        <v>147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22515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5742</v>
      </c>
      <c r="H461" t="s">
        <v>151</v>
      </c>
      <c r="I461">
        <v>11</v>
      </c>
      <c r="J461">
        <v>147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22515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5742</v>
      </c>
      <c r="H462" t="s">
        <v>151</v>
      </c>
      <c r="I462">
        <v>11</v>
      </c>
      <c r="J462">
        <v>147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22515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5742</v>
      </c>
      <c r="H463" t="s">
        <v>151</v>
      </c>
      <c r="I463">
        <v>11</v>
      </c>
      <c r="J463">
        <v>148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22515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5742</v>
      </c>
      <c r="H464" t="s">
        <v>151</v>
      </c>
      <c r="I464">
        <v>11</v>
      </c>
      <c r="J464">
        <v>148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22515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5742</v>
      </c>
      <c r="H465" t="s">
        <v>151</v>
      </c>
      <c r="I465">
        <v>11</v>
      </c>
      <c r="J465">
        <v>148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22515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5742</v>
      </c>
      <c r="H466" t="s">
        <v>151</v>
      </c>
      <c r="I466">
        <v>11</v>
      </c>
      <c r="J466">
        <v>148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22515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5742</v>
      </c>
      <c r="H467" t="s">
        <v>151</v>
      </c>
      <c r="I467">
        <v>11</v>
      </c>
      <c r="J467">
        <v>148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22515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5742</v>
      </c>
      <c r="H468" t="s">
        <v>151</v>
      </c>
      <c r="I468">
        <v>11</v>
      </c>
      <c r="J468">
        <v>148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22515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5742</v>
      </c>
      <c r="H469" t="s">
        <v>151</v>
      </c>
      <c r="I469">
        <v>11</v>
      </c>
      <c r="J469">
        <v>148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22515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5742</v>
      </c>
      <c r="H470" t="s">
        <v>151</v>
      </c>
      <c r="I470">
        <v>11</v>
      </c>
      <c r="J470">
        <v>148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22515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5742</v>
      </c>
      <c r="H471" t="s">
        <v>151</v>
      </c>
      <c r="I471">
        <v>11</v>
      </c>
      <c r="J471">
        <v>148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22515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5742</v>
      </c>
      <c r="H472" t="s">
        <v>151</v>
      </c>
      <c r="I472">
        <v>11</v>
      </c>
      <c r="J472">
        <v>148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22515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5742</v>
      </c>
      <c r="H473" t="s">
        <v>151</v>
      </c>
      <c r="I473">
        <v>11</v>
      </c>
      <c r="J473">
        <v>148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22515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5742</v>
      </c>
      <c r="H474" t="s">
        <v>151</v>
      </c>
      <c r="I474">
        <v>11</v>
      </c>
      <c r="J474">
        <v>148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22515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5742</v>
      </c>
      <c r="H475" t="s">
        <v>151</v>
      </c>
      <c r="I475">
        <v>11</v>
      </c>
      <c r="J475">
        <v>148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22515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5742</v>
      </c>
      <c r="H476" t="s">
        <v>151</v>
      </c>
      <c r="I476">
        <v>11</v>
      </c>
      <c r="J476">
        <v>148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22515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5742</v>
      </c>
      <c r="H477" t="s">
        <v>151</v>
      </c>
      <c r="I477">
        <v>11</v>
      </c>
      <c r="J477">
        <v>149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22515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5742</v>
      </c>
      <c r="H478" t="s">
        <v>151</v>
      </c>
      <c r="I478">
        <v>11</v>
      </c>
      <c r="J478">
        <v>149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22515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5742</v>
      </c>
      <c r="H479" t="s">
        <v>151</v>
      </c>
      <c r="I479">
        <v>11</v>
      </c>
      <c r="J479">
        <v>149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22515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5742</v>
      </c>
      <c r="H480" t="s">
        <v>151</v>
      </c>
      <c r="I480">
        <v>11</v>
      </c>
      <c r="J480">
        <v>149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22515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5742</v>
      </c>
      <c r="H481" t="s">
        <v>151</v>
      </c>
      <c r="I481">
        <v>11</v>
      </c>
      <c r="J481">
        <v>149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22515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5742</v>
      </c>
      <c r="H482" t="s">
        <v>151</v>
      </c>
      <c r="I482">
        <v>11</v>
      </c>
      <c r="J482">
        <v>149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22515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5742</v>
      </c>
      <c r="H483" t="s">
        <v>151</v>
      </c>
      <c r="I483">
        <v>11</v>
      </c>
      <c r="J483">
        <v>149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22515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5742</v>
      </c>
      <c r="H484" t="s">
        <v>151</v>
      </c>
      <c r="I484">
        <v>11</v>
      </c>
      <c r="J484">
        <v>149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22515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5742</v>
      </c>
      <c r="H485" t="s">
        <v>151</v>
      </c>
      <c r="I485">
        <v>11</v>
      </c>
      <c r="J485">
        <v>149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22515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5742</v>
      </c>
      <c r="H486" t="s">
        <v>151</v>
      </c>
      <c r="I486">
        <v>11</v>
      </c>
      <c r="J486">
        <v>149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22515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5742</v>
      </c>
      <c r="H487" t="s">
        <v>151</v>
      </c>
      <c r="I487">
        <v>11</v>
      </c>
      <c r="J487">
        <v>149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22515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5742</v>
      </c>
      <c r="H488" t="s">
        <v>151</v>
      </c>
      <c r="I488">
        <v>11</v>
      </c>
      <c r="J488">
        <v>149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22515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5742</v>
      </c>
      <c r="H489" t="s">
        <v>151</v>
      </c>
      <c r="I489">
        <v>11</v>
      </c>
      <c r="J489">
        <v>149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22515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5742</v>
      </c>
      <c r="H490" t="s">
        <v>151</v>
      </c>
      <c r="I490">
        <v>11</v>
      </c>
      <c r="J490">
        <v>149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22515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5742</v>
      </c>
      <c r="H491" t="s">
        <v>151</v>
      </c>
      <c r="I491">
        <v>11</v>
      </c>
      <c r="J491">
        <v>149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22515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5742</v>
      </c>
      <c r="H492" t="s">
        <v>151</v>
      </c>
      <c r="I492">
        <v>11</v>
      </c>
      <c r="J492">
        <v>149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22515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5742</v>
      </c>
      <c r="H493" t="s">
        <v>151</v>
      </c>
      <c r="I493">
        <v>11</v>
      </c>
      <c r="J493">
        <v>150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22515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5742</v>
      </c>
      <c r="H494" t="s">
        <v>151</v>
      </c>
      <c r="I494">
        <v>11</v>
      </c>
      <c r="J494">
        <v>150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22515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5742</v>
      </c>
      <c r="H495" t="s">
        <v>151</v>
      </c>
      <c r="I495">
        <v>11</v>
      </c>
      <c r="J495">
        <v>150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22515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5742</v>
      </c>
      <c r="H496" t="s">
        <v>151</v>
      </c>
      <c r="I496">
        <v>11</v>
      </c>
      <c r="J496">
        <v>150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22515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5742</v>
      </c>
      <c r="H497" t="s">
        <v>151</v>
      </c>
      <c r="I497">
        <v>11</v>
      </c>
      <c r="J497">
        <v>150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22515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5742</v>
      </c>
      <c r="H498" t="s">
        <v>151</v>
      </c>
      <c r="I498">
        <v>11</v>
      </c>
      <c r="J498">
        <v>150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22515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5742</v>
      </c>
      <c r="H499" t="s">
        <v>151</v>
      </c>
      <c r="I499">
        <v>11</v>
      </c>
      <c r="J499">
        <v>150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22515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5742</v>
      </c>
      <c r="H500" t="s">
        <v>151</v>
      </c>
      <c r="I500">
        <v>11</v>
      </c>
      <c r="J500">
        <v>150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22515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5742</v>
      </c>
      <c r="H501" t="s">
        <v>151</v>
      </c>
      <c r="I501">
        <v>11</v>
      </c>
      <c r="J501">
        <v>150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22515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5742</v>
      </c>
      <c r="H502" t="s">
        <v>151</v>
      </c>
      <c r="I502">
        <v>11</v>
      </c>
      <c r="J502">
        <v>150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22515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5742</v>
      </c>
      <c r="H503" t="s">
        <v>151</v>
      </c>
      <c r="I503">
        <v>11</v>
      </c>
      <c r="J503">
        <v>150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22515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5742</v>
      </c>
      <c r="H504" t="s">
        <v>151</v>
      </c>
      <c r="I504">
        <v>11</v>
      </c>
      <c r="J504">
        <v>150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22515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5744</v>
      </c>
      <c r="H505" t="s">
        <v>151</v>
      </c>
      <c r="I505">
        <v>11</v>
      </c>
      <c r="J505">
        <v>150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22515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5744</v>
      </c>
      <c r="H506" t="s">
        <v>151</v>
      </c>
      <c r="I506">
        <v>11</v>
      </c>
      <c r="J506">
        <v>150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22515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5742</v>
      </c>
      <c r="H507" t="s">
        <v>151</v>
      </c>
      <c r="I507">
        <v>11</v>
      </c>
      <c r="J507">
        <v>151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22515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5742</v>
      </c>
      <c r="H508" t="s">
        <v>151</v>
      </c>
      <c r="I508">
        <v>11</v>
      </c>
      <c r="J508">
        <v>151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22515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5742</v>
      </c>
      <c r="H509" t="s">
        <v>151</v>
      </c>
      <c r="I509">
        <v>11</v>
      </c>
      <c r="J509">
        <v>151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22515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5742</v>
      </c>
      <c r="H510" t="s">
        <v>151</v>
      </c>
      <c r="I510">
        <v>11</v>
      </c>
      <c r="J510">
        <v>151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22515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5742</v>
      </c>
      <c r="H511" t="s">
        <v>151</v>
      </c>
      <c r="I511">
        <v>11</v>
      </c>
      <c r="J511">
        <v>151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22515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5742</v>
      </c>
      <c r="H512" t="s">
        <v>151</v>
      </c>
      <c r="I512">
        <v>11</v>
      </c>
      <c r="J512">
        <v>151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22515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5742</v>
      </c>
      <c r="H513" t="s">
        <v>151</v>
      </c>
      <c r="I513">
        <v>11</v>
      </c>
      <c r="J513">
        <v>151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22515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5742</v>
      </c>
      <c r="H514" t="s">
        <v>151</v>
      </c>
      <c r="I514">
        <v>11</v>
      </c>
      <c r="J514">
        <v>151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22515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5742</v>
      </c>
      <c r="H515" t="s">
        <v>151</v>
      </c>
      <c r="I515">
        <v>11</v>
      </c>
      <c r="J515">
        <v>151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22515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5742</v>
      </c>
      <c r="H516" t="s">
        <v>151</v>
      </c>
      <c r="I516">
        <v>11</v>
      </c>
      <c r="J516">
        <v>151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22515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5742</v>
      </c>
      <c r="H517" t="s">
        <v>151</v>
      </c>
      <c r="I517">
        <v>11</v>
      </c>
      <c r="J517">
        <v>151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22515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5742</v>
      </c>
      <c r="H518" t="s">
        <v>151</v>
      </c>
      <c r="I518">
        <v>11</v>
      </c>
      <c r="J518">
        <v>151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22515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5742</v>
      </c>
      <c r="H519" t="s">
        <v>151</v>
      </c>
      <c r="I519">
        <v>11</v>
      </c>
      <c r="J519">
        <v>151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22515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5742</v>
      </c>
      <c r="H520" t="s">
        <v>151</v>
      </c>
      <c r="I520">
        <v>11</v>
      </c>
      <c r="J520">
        <v>151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22515</v>
      </c>
    </row>
    <row r="521" spans="1:53" x14ac:dyDescent="0.2">
      <c r="A521" t="s">
        <v>995</v>
      </c>
      <c r="D521">
        <v>1600</v>
      </c>
      <c r="E521">
        <v>0</v>
      </c>
      <c r="G521" t="s">
        <v>5742</v>
      </c>
      <c r="H521" t="s">
        <v>151</v>
      </c>
      <c r="I521">
        <v>12</v>
      </c>
      <c r="J521">
        <v>162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22515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5742</v>
      </c>
      <c r="H522" t="s">
        <v>151</v>
      </c>
      <c r="I522">
        <v>12</v>
      </c>
      <c r="J522">
        <v>162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22515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5742</v>
      </c>
      <c r="H523" t="s">
        <v>151</v>
      </c>
      <c r="I523">
        <v>12</v>
      </c>
      <c r="J523">
        <v>162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22515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5742</v>
      </c>
      <c r="H524" t="s">
        <v>151</v>
      </c>
      <c r="I524">
        <v>12</v>
      </c>
      <c r="J524">
        <v>162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22515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5742</v>
      </c>
      <c r="H525" t="s">
        <v>151</v>
      </c>
      <c r="I525">
        <v>12</v>
      </c>
      <c r="J525">
        <v>162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22515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5742</v>
      </c>
      <c r="H526" t="s">
        <v>151</v>
      </c>
      <c r="I526">
        <v>12</v>
      </c>
      <c r="J526">
        <v>162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22515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5742</v>
      </c>
      <c r="H527" t="s">
        <v>151</v>
      </c>
      <c r="I527">
        <v>12</v>
      </c>
      <c r="J527">
        <v>162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22515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5743</v>
      </c>
      <c r="H528" t="s">
        <v>151</v>
      </c>
      <c r="I528">
        <v>12</v>
      </c>
      <c r="J528">
        <v>162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22515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5743</v>
      </c>
      <c r="H529" t="s">
        <v>151</v>
      </c>
      <c r="I529">
        <v>12</v>
      </c>
      <c r="J529">
        <v>162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22515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5743</v>
      </c>
      <c r="H530" t="s">
        <v>151</v>
      </c>
      <c r="I530">
        <v>12</v>
      </c>
      <c r="J530">
        <v>162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22515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5743</v>
      </c>
      <c r="H531" t="s">
        <v>151</v>
      </c>
      <c r="I531">
        <v>12</v>
      </c>
      <c r="J531">
        <v>162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22515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5743</v>
      </c>
      <c r="H532" t="s">
        <v>151</v>
      </c>
      <c r="I532">
        <v>12</v>
      </c>
      <c r="J532">
        <v>162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22515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5744</v>
      </c>
      <c r="H533" t="s">
        <v>151</v>
      </c>
      <c r="I533">
        <v>12</v>
      </c>
      <c r="J533">
        <v>162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22515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5742</v>
      </c>
      <c r="H534" t="s">
        <v>151</v>
      </c>
      <c r="I534">
        <v>12</v>
      </c>
      <c r="J534">
        <v>164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22515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5742</v>
      </c>
      <c r="H535" t="s">
        <v>151</v>
      </c>
      <c r="I535">
        <v>12</v>
      </c>
      <c r="J535">
        <v>164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22515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5742</v>
      </c>
      <c r="H536" t="s">
        <v>151</v>
      </c>
      <c r="I536">
        <v>12</v>
      </c>
      <c r="J536">
        <v>164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22515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5742</v>
      </c>
      <c r="H537" t="s">
        <v>151</v>
      </c>
      <c r="I537">
        <v>12</v>
      </c>
      <c r="J537">
        <v>164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22515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5744</v>
      </c>
      <c r="H538" t="s">
        <v>151</v>
      </c>
      <c r="I538">
        <v>12</v>
      </c>
      <c r="J538">
        <v>164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22515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5742</v>
      </c>
      <c r="H539" t="s">
        <v>151</v>
      </c>
      <c r="I539">
        <v>12</v>
      </c>
      <c r="J539">
        <v>164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22515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5744</v>
      </c>
      <c r="H540" t="s">
        <v>151</v>
      </c>
      <c r="I540">
        <v>12</v>
      </c>
      <c r="J540">
        <v>164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22515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5742</v>
      </c>
      <c r="H541" t="s">
        <v>151</v>
      </c>
      <c r="I541">
        <v>12</v>
      </c>
      <c r="J541">
        <v>164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22515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5744</v>
      </c>
      <c r="H542" t="s">
        <v>151</v>
      </c>
      <c r="I542">
        <v>12</v>
      </c>
      <c r="J542">
        <v>164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22515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5742</v>
      </c>
      <c r="H543" t="s">
        <v>151</v>
      </c>
      <c r="I543">
        <v>12</v>
      </c>
      <c r="J543">
        <v>164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22515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5742</v>
      </c>
      <c r="H544" t="s">
        <v>151</v>
      </c>
      <c r="I544">
        <v>12</v>
      </c>
      <c r="J544">
        <v>164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22515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5742</v>
      </c>
      <c r="H545" t="s">
        <v>151</v>
      </c>
      <c r="I545">
        <v>12</v>
      </c>
      <c r="J545">
        <v>164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22515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5742</v>
      </c>
      <c r="H546" t="s">
        <v>151</v>
      </c>
      <c r="I546">
        <v>12</v>
      </c>
      <c r="J546">
        <v>164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22515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5742</v>
      </c>
      <c r="H547" t="s">
        <v>151</v>
      </c>
      <c r="I547">
        <v>12</v>
      </c>
      <c r="J547">
        <v>164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22515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5744</v>
      </c>
      <c r="H548" t="s">
        <v>151</v>
      </c>
      <c r="I548">
        <v>12</v>
      </c>
      <c r="J548">
        <v>164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22515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5742</v>
      </c>
      <c r="H549" t="s">
        <v>151</v>
      </c>
      <c r="I549">
        <v>12</v>
      </c>
      <c r="J549">
        <v>164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22515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5743</v>
      </c>
      <c r="H550" t="s">
        <v>151</v>
      </c>
      <c r="I550">
        <v>12</v>
      </c>
      <c r="J550">
        <v>166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22515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5743</v>
      </c>
      <c r="H551" t="s">
        <v>151</v>
      </c>
      <c r="I551">
        <v>12</v>
      </c>
      <c r="J551">
        <v>166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22515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5743</v>
      </c>
      <c r="H552" t="s">
        <v>151</v>
      </c>
      <c r="I552">
        <v>12</v>
      </c>
      <c r="J552">
        <v>166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22515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5743</v>
      </c>
      <c r="H553" t="s">
        <v>151</v>
      </c>
      <c r="I553">
        <v>12</v>
      </c>
      <c r="J553">
        <v>166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22515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5742</v>
      </c>
      <c r="H554" t="s">
        <v>151</v>
      </c>
      <c r="I554">
        <v>12</v>
      </c>
      <c r="J554">
        <v>166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22515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5742</v>
      </c>
      <c r="H555" t="s">
        <v>151</v>
      </c>
      <c r="I555">
        <v>12</v>
      </c>
      <c r="J555">
        <v>166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22515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5742</v>
      </c>
      <c r="H556" t="s">
        <v>151</v>
      </c>
      <c r="I556">
        <v>12</v>
      </c>
      <c r="J556">
        <v>166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22515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5742</v>
      </c>
      <c r="H557" t="s">
        <v>151</v>
      </c>
      <c r="I557">
        <v>12</v>
      </c>
      <c r="J557">
        <v>166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22515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5742</v>
      </c>
      <c r="H558" t="s">
        <v>151</v>
      </c>
      <c r="I558">
        <v>12</v>
      </c>
      <c r="J558">
        <v>166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22515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5742</v>
      </c>
      <c r="H559" t="s">
        <v>151</v>
      </c>
      <c r="I559">
        <v>12</v>
      </c>
      <c r="J559">
        <v>166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22515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5742</v>
      </c>
      <c r="H560" t="s">
        <v>151</v>
      </c>
      <c r="I560">
        <v>12</v>
      </c>
      <c r="J560">
        <v>166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22515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5742</v>
      </c>
      <c r="H561" t="s">
        <v>151</v>
      </c>
      <c r="I561">
        <v>12</v>
      </c>
      <c r="J561">
        <v>166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22515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5742</v>
      </c>
      <c r="H562" t="s">
        <v>151</v>
      </c>
      <c r="I562">
        <v>12</v>
      </c>
      <c r="J562">
        <v>166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22515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5744</v>
      </c>
      <c r="H563" t="s">
        <v>151</v>
      </c>
      <c r="I563">
        <v>12</v>
      </c>
      <c r="J563">
        <v>166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22515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5743</v>
      </c>
      <c r="H564" t="s">
        <v>151</v>
      </c>
      <c r="I564">
        <v>12</v>
      </c>
      <c r="J564">
        <v>166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22515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5742</v>
      </c>
      <c r="H565" t="s">
        <v>151</v>
      </c>
      <c r="I565">
        <v>12</v>
      </c>
      <c r="J565">
        <v>166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22515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5742</v>
      </c>
      <c r="H566" t="s">
        <v>151</v>
      </c>
      <c r="I566">
        <v>12</v>
      </c>
      <c r="J566">
        <v>168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22515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5744</v>
      </c>
      <c r="H567" t="s">
        <v>151</v>
      </c>
      <c r="I567">
        <v>12</v>
      </c>
      <c r="J567">
        <v>168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22515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5744</v>
      </c>
      <c r="H568" t="s">
        <v>151</v>
      </c>
      <c r="I568">
        <v>12</v>
      </c>
      <c r="J568">
        <v>168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22515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5744</v>
      </c>
      <c r="H569" t="s">
        <v>151</v>
      </c>
      <c r="I569">
        <v>12</v>
      </c>
      <c r="J569">
        <v>168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22515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5744</v>
      </c>
      <c r="H570" t="s">
        <v>151</v>
      </c>
      <c r="I570">
        <v>12</v>
      </c>
      <c r="J570">
        <v>168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22515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5743</v>
      </c>
      <c r="H571" t="s">
        <v>151</v>
      </c>
      <c r="I571">
        <v>12</v>
      </c>
      <c r="J571">
        <v>168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22515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5742</v>
      </c>
      <c r="H572" t="s">
        <v>151</v>
      </c>
      <c r="I572">
        <v>12</v>
      </c>
      <c r="J572">
        <v>168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22515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5744</v>
      </c>
      <c r="H573" t="s">
        <v>151</v>
      </c>
      <c r="I573">
        <v>12</v>
      </c>
      <c r="J573">
        <v>168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22515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5744</v>
      </c>
      <c r="H574" t="s">
        <v>151</v>
      </c>
      <c r="I574">
        <v>12</v>
      </c>
      <c r="J574">
        <v>168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22515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5744</v>
      </c>
      <c r="H575" t="s">
        <v>151</v>
      </c>
      <c r="I575">
        <v>12</v>
      </c>
      <c r="J575">
        <v>168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22515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5744</v>
      </c>
      <c r="H576" t="s">
        <v>151</v>
      </c>
      <c r="I576">
        <v>12</v>
      </c>
      <c r="J576">
        <v>168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22515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5744</v>
      </c>
      <c r="H577" t="s">
        <v>151</v>
      </c>
      <c r="I577">
        <v>12</v>
      </c>
      <c r="J577">
        <v>168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22515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5744</v>
      </c>
      <c r="H578" t="s">
        <v>151</v>
      </c>
      <c r="I578">
        <v>12</v>
      </c>
      <c r="J578">
        <v>168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22515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5744</v>
      </c>
      <c r="H579" t="s">
        <v>151</v>
      </c>
      <c r="I579">
        <v>12</v>
      </c>
      <c r="J579">
        <v>168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22515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5744</v>
      </c>
      <c r="H580" t="s">
        <v>151</v>
      </c>
      <c r="I580">
        <v>12</v>
      </c>
      <c r="J580">
        <v>168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22515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5744</v>
      </c>
      <c r="H581" t="s">
        <v>151</v>
      </c>
      <c r="I581">
        <v>12</v>
      </c>
      <c r="J581">
        <v>170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22515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5744</v>
      </c>
      <c r="H582" t="s">
        <v>151</v>
      </c>
      <c r="I582">
        <v>12</v>
      </c>
      <c r="J582">
        <v>170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22515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5744</v>
      </c>
      <c r="H583" t="s">
        <v>151</v>
      </c>
      <c r="I583">
        <v>12</v>
      </c>
      <c r="J583">
        <v>170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22515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5744</v>
      </c>
      <c r="H584" t="s">
        <v>151</v>
      </c>
      <c r="I584">
        <v>12</v>
      </c>
      <c r="J584">
        <v>170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22515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5742</v>
      </c>
      <c r="H585" t="s">
        <v>151</v>
      </c>
      <c r="I585">
        <v>12</v>
      </c>
      <c r="J585">
        <v>170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22515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5742</v>
      </c>
      <c r="H586" t="s">
        <v>151</v>
      </c>
      <c r="I586">
        <v>12</v>
      </c>
      <c r="J586">
        <v>170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22515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5742</v>
      </c>
      <c r="H587" t="s">
        <v>151</v>
      </c>
      <c r="I587">
        <v>12</v>
      </c>
      <c r="J587">
        <v>170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22515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5742</v>
      </c>
      <c r="H588" t="s">
        <v>151</v>
      </c>
      <c r="I588">
        <v>12</v>
      </c>
      <c r="J588">
        <v>170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22515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5742</v>
      </c>
      <c r="H589" t="s">
        <v>151</v>
      </c>
      <c r="I589">
        <v>12</v>
      </c>
      <c r="J589">
        <v>170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22515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5742</v>
      </c>
      <c r="H590" t="s">
        <v>151</v>
      </c>
      <c r="I590">
        <v>12</v>
      </c>
      <c r="J590">
        <v>170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22515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5742</v>
      </c>
      <c r="H591" t="s">
        <v>151</v>
      </c>
      <c r="I591">
        <v>12</v>
      </c>
      <c r="J591">
        <v>170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22515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5742</v>
      </c>
      <c r="H592" t="s">
        <v>151</v>
      </c>
      <c r="I592">
        <v>12</v>
      </c>
      <c r="J592">
        <v>170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22515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5742</v>
      </c>
      <c r="H593" t="s">
        <v>151</v>
      </c>
      <c r="I593">
        <v>12</v>
      </c>
      <c r="J593">
        <v>170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22515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5742</v>
      </c>
      <c r="H594" t="s">
        <v>151</v>
      </c>
      <c r="I594">
        <v>12</v>
      </c>
      <c r="J594">
        <v>170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22515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5742</v>
      </c>
      <c r="H595" t="s">
        <v>151</v>
      </c>
      <c r="I595">
        <v>12</v>
      </c>
      <c r="J595">
        <v>170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22515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5742</v>
      </c>
      <c r="H596" t="s">
        <v>151</v>
      </c>
      <c r="I596">
        <v>12</v>
      </c>
      <c r="J596">
        <v>170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22515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5742</v>
      </c>
      <c r="H597" t="s">
        <v>151</v>
      </c>
      <c r="I597">
        <v>12</v>
      </c>
      <c r="J597">
        <v>172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22515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5742</v>
      </c>
      <c r="H598" t="s">
        <v>151</v>
      </c>
      <c r="I598">
        <v>12</v>
      </c>
      <c r="J598">
        <v>172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22515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5742</v>
      </c>
      <c r="H599" t="s">
        <v>151</v>
      </c>
      <c r="I599">
        <v>12</v>
      </c>
      <c r="J599">
        <v>172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22515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5742</v>
      </c>
      <c r="H600" t="s">
        <v>151</v>
      </c>
      <c r="I600">
        <v>12</v>
      </c>
      <c r="J600">
        <v>172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22515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5742</v>
      </c>
      <c r="H601" t="s">
        <v>151</v>
      </c>
      <c r="I601">
        <v>12</v>
      </c>
      <c r="J601">
        <v>172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22515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5742</v>
      </c>
      <c r="H602" t="s">
        <v>151</v>
      </c>
      <c r="I602">
        <v>12</v>
      </c>
      <c r="J602">
        <v>172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22515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5742</v>
      </c>
      <c r="H603" t="s">
        <v>151</v>
      </c>
      <c r="I603">
        <v>12</v>
      </c>
      <c r="J603">
        <v>172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22515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5742</v>
      </c>
      <c r="H604" t="s">
        <v>151</v>
      </c>
      <c r="I604">
        <v>12</v>
      </c>
      <c r="J604">
        <v>172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22515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5742</v>
      </c>
      <c r="H605" t="s">
        <v>151</v>
      </c>
      <c r="I605">
        <v>12</v>
      </c>
      <c r="J605">
        <v>172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22515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5742</v>
      </c>
      <c r="H606" t="s">
        <v>151</v>
      </c>
      <c r="I606">
        <v>12</v>
      </c>
      <c r="J606">
        <v>172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22515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5742</v>
      </c>
      <c r="H607" t="s">
        <v>151</v>
      </c>
      <c r="I607">
        <v>12</v>
      </c>
      <c r="J607">
        <v>172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22515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5742</v>
      </c>
      <c r="H608" t="s">
        <v>151</v>
      </c>
      <c r="I608">
        <v>12</v>
      </c>
      <c r="J608">
        <v>172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22515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5742</v>
      </c>
      <c r="H609" t="s">
        <v>151</v>
      </c>
      <c r="I609">
        <v>12</v>
      </c>
      <c r="J609">
        <v>172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22515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5743</v>
      </c>
      <c r="H610" t="s">
        <v>151</v>
      </c>
      <c r="I610">
        <v>12</v>
      </c>
      <c r="J610">
        <v>172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22515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5742</v>
      </c>
      <c r="H611" t="s">
        <v>151</v>
      </c>
      <c r="I611">
        <v>12</v>
      </c>
      <c r="J611">
        <v>174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22515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5742</v>
      </c>
      <c r="H612" t="s">
        <v>151</v>
      </c>
      <c r="I612">
        <v>12</v>
      </c>
      <c r="J612">
        <v>174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22515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5742</v>
      </c>
      <c r="H613" t="s">
        <v>151</v>
      </c>
      <c r="I613">
        <v>12</v>
      </c>
      <c r="J613">
        <v>174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22515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5742</v>
      </c>
      <c r="H614" t="s">
        <v>151</v>
      </c>
      <c r="I614">
        <v>12</v>
      </c>
      <c r="J614">
        <v>174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22515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5742</v>
      </c>
      <c r="H615" t="s">
        <v>151</v>
      </c>
      <c r="I615">
        <v>12</v>
      </c>
      <c r="J615">
        <v>174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22515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5742</v>
      </c>
      <c r="H616" t="s">
        <v>151</v>
      </c>
      <c r="I616">
        <v>12</v>
      </c>
      <c r="J616">
        <v>174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22515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5742</v>
      </c>
      <c r="H617" t="s">
        <v>151</v>
      </c>
      <c r="I617">
        <v>12</v>
      </c>
      <c r="J617">
        <v>174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22515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5742</v>
      </c>
      <c r="H618" t="s">
        <v>151</v>
      </c>
      <c r="I618">
        <v>12</v>
      </c>
      <c r="J618">
        <v>174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22515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5742</v>
      </c>
      <c r="H619" t="s">
        <v>151</v>
      </c>
      <c r="I619">
        <v>12</v>
      </c>
      <c r="J619">
        <v>174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22515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5742</v>
      </c>
      <c r="H620" t="s">
        <v>151</v>
      </c>
      <c r="I620">
        <v>12</v>
      </c>
      <c r="J620">
        <v>174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22515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5742</v>
      </c>
      <c r="H621" t="s">
        <v>151</v>
      </c>
      <c r="I621">
        <v>12</v>
      </c>
      <c r="J621">
        <v>174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22515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5742</v>
      </c>
      <c r="H622" t="s">
        <v>151</v>
      </c>
      <c r="I622">
        <v>12</v>
      </c>
      <c r="J622">
        <v>174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22515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5742</v>
      </c>
      <c r="H623" t="s">
        <v>151</v>
      </c>
      <c r="I623">
        <v>12</v>
      </c>
      <c r="J623">
        <v>174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22515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5742</v>
      </c>
      <c r="H624" t="s">
        <v>151</v>
      </c>
      <c r="I624">
        <v>12</v>
      </c>
      <c r="J624">
        <v>176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22515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5742</v>
      </c>
      <c r="H625" t="s">
        <v>151</v>
      </c>
      <c r="I625">
        <v>12</v>
      </c>
      <c r="J625">
        <v>176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22515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5742</v>
      </c>
      <c r="H626" t="s">
        <v>151</v>
      </c>
      <c r="I626">
        <v>12</v>
      </c>
      <c r="J626">
        <v>224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22515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5743</v>
      </c>
      <c r="H627" t="s">
        <v>151</v>
      </c>
      <c r="I627">
        <v>12</v>
      </c>
      <c r="J627">
        <v>224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22515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5742</v>
      </c>
      <c r="H628" t="s">
        <v>151</v>
      </c>
      <c r="I628">
        <v>12</v>
      </c>
      <c r="J628">
        <v>224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22515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5742</v>
      </c>
      <c r="H629" t="s">
        <v>151</v>
      </c>
      <c r="I629">
        <v>12</v>
      </c>
      <c r="J629">
        <v>224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22515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5743</v>
      </c>
      <c r="H630" t="s">
        <v>151</v>
      </c>
      <c r="I630">
        <v>12</v>
      </c>
      <c r="J630">
        <v>224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22515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5743</v>
      </c>
      <c r="H631" t="s">
        <v>151</v>
      </c>
      <c r="I631">
        <v>12</v>
      </c>
      <c r="J631">
        <v>224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22515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5743</v>
      </c>
      <c r="H632" t="s">
        <v>151</v>
      </c>
      <c r="I632">
        <v>12</v>
      </c>
      <c r="J632">
        <v>224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22515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5743</v>
      </c>
      <c r="H633" t="s">
        <v>151</v>
      </c>
      <c r="I633">
        <v>12</v>
      </c>
      <c r="J633">
        <v>224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22515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5743</v>
      </c>
      <c r="H634" t="s">
        <v>151</v>
      </c>
      <c r="I634">
        <v>12</v>
      </c>
      <c r="J634">
        <v>224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22515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5743</v>
      </c>
      <c r="H635" t="s">
        <v>151</v>
      </c>
      <c r="I635">
        <v>12</v>
      </c>
      <c r="J635">
        <v>224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22515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5743</v>
      </c>
      <c r="H636" t="s">
        <v>151</v>
      </c>
      <c r="I636">
        <v>12</v>
      </c>
      <c r="J636">
        <v>224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22515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5743</v>
      </c>
      <c r="H637" t="s">
        <v>151</v>
      </c>
      <c r="I637">
        <v>12</v>
      </c>
      <c r="J637">
        <v>224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22515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5744</v>
      </c>
      <c r="H638" t="s">
        <v>151</v>
      </c>
      <c r="I638">
        <v>12</v>
      </c>
      <c r="J638">
        <v>224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22515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5744</v>
      </c>
      <c r="H639" t="s">
        <v>151</v>
      </c>
      <c r="I639">
        <v>12</v>
      </c>
      <c r="J639">
        <v>224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22515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5744</v>
      </c>
      <c r="H640" t="s">
        <v>151</v>
      </c>
      <c r="I640">
        <v>12</v>
      </c>
      <c r="J640">
        <v>224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22515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5744</v>
      </c>
      <c r="H641" t="s">
        <v>151</v>
      </c>
      <c r="I641">
        <v>12</v>
      </c>
      <c r="J641">
        <v>224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22515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5744</v>
      </c>
      <c r="H642" t="s">
        <v>151</v>
      </c>
      <c r="I642">
        <v>12</v>
      </c>
      <c r="J642">
        <v>225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22515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5744</v>
      </c>
      <c r="H643" t="s">
        <v>151</v>
      </c>
      <c r="I643">
        <v>12</v>
      </c>
      <c r="J643">
        <v>225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22515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5744</v>
      </c>
      <c r="H644" t="s">
        <v>151</v>
      </c>
      <c r="I644">
        <v>12</v>
      </c>
      <c r="J644">
        <v>225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22515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5743</v>
      </c>
      <c r="H645" t="s">
        <v>151</v>
      </c>
      <c r="I645">
        <v>12</v>
      </c>
      <c r="J645">
        <v>225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22515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5744</v>
      </c>
      <c r="H646" t="s">
        <v>151</v>
      </c>
      <c r="I646">
        <v>12</v>
      </c>
      <c r="J646">
        <v>225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22515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5744</v>
      </c>
      <c r="H647" t="s">
        <v>151</v>
      </c>
      <c r="I647">
        <v>12</v>
      </c>
      <c r="J647">
        <v>225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22515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5744</v>
      </c>
      <c r="H648" t="s">
        <v>151</v>
      </c>
      <c r="I648">
        <v>12</v>
      </c>
      <c r="J648">
        <v>225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22515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5744</v>
      </c>
      <c r="H649" t="s">
        <v>151</v>
      </c>
      <c r="I649">
        <v>12</v>
      </c>
      <c r="J649">
        <v>225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22515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5742</v>
      </c>
      <c r="H650" t="s">
        <v>151</v>
      </c>
      <c r="I650">
        <v>12</v>
      </c>
      <c r="J650">
        <v>225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22515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5742</v>
      </c>
      <c r="H651" t="s">
        <v>151</v>
      </c>
      <c r="I651">
        <v>12</v>
      </c>
      <c r="J651">
        <v>225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22515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5742</v>
      </c>
      <c r="H652" t="s">
        <v>151</v>
      </c>
      <c r="I652">
        <v>12</v>
      </c>
      <c r="J652">
        <v>225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22515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5742</v>
      </c>
      <c r="H653" t="s">
        <v>151</v>
      </c>
      <c r="I653">
        <v>12</v>
      </c>
      <c r="J653">
        <v>225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22515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5744</v>
      </c>
      <c r="H654" t="s">
        <v>151</v>
      </c>
      <c r="I654">
        <v>12</v>
      </c>
      <c r="J654">
        <v>225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22515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5744</v>
      </c>
      <c r="H655" t="s">
        <v>151</v>
      </c>
      <c r="I655">
        <v>12</v>
      </c>
      <c r="J655">
        <v>225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22515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5744</v>
      </c>
      <c r="H656" t="s">
        <v>151</v>
      </c>
      <c r="I656">
        <v>12</v>
      </c>
      <c r="J656">
        <v>225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22515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5742</v>
      </c>
      <c r="H657" t="s">
        <v>151</v>
      </c>
      <c r="I657">
        <v>13</v>
      </c>
      <c r="J657">
        <v>244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22515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5742</v>
      </c>
      <c r="H658" t="s">
        <v>151</v>
      </c>
      <c r="I658">
        <v>13</v>
      </c>
      <c r="J658">
        <v>244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22515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5744</v>
      </c>
      <c r="H659" t="s">
        <v>151</v>
      </c>
      <c r="I659">
        <v>13</v>
      </c>
      <c r="J659">
        <v>244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22515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5742</v>
      </c>
      <c r="H660" t="s">
        <v>151</v>
      </c>
      <c r="I660">
        <v>13</v>
      </c>
      <c r="J660">
        <v>244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22515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5742</v>
      </c>
      <c r="H661" t="s">
        <v>151</v>
      </c>
      <c r="I661">
        <v>13</v>
      </c>
      <c r="J661">
        <v>244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22515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5744</v>
      </c>
      <c r="H662" t="s">
        <v>151</v>
      </c>
      <c r="I662">
        <v>13</v>
      </c>
      <c r="J662">
        <v>244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22515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5742</v>
      </c>
      <c r="H663" t="s">
        <v>151</v>
      </c>
      <c r="I663">
        <v>13</v>
      </c>
      <c r="J663">
        <v>244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22515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5742</v>
      </c>
      <c r="H664" t="s">
        <v>151</v>
      </c>
      <c r="I664">
        <v>13</v>
      </c>
      <c r="J664">
        <v>244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22515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5742</v>
      </c>
      <c r="H665" t="s">
        <v>151</v>
      </c>
      <c r="I665">
        <v>13</v>
      </c>
      <c r="J665">
        <v>244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22515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5742</v>
      </c>
      <c r="H666" t="s">
        <v>151</v>
      </c>
      <c r="I666">
        <v>13</v>
      </c>
      <c r="J666">
        <v>244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22515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5744</v>
      </c>
      <c r="H667" t="s">
        <v>151</v>
      </c>
      <c r="I667">
        <v>13</v>
      </c>
      <c r="J667">
        <v>244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22515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5743</v>
      </c>
      <c r="H668" t="s">
        <v>151</v>
      </c>
      <c r="I668">
        <v>13</v>
      </c>
      <c r="J668">
        <v>244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22515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5744</v>
      </c>
      <c r="H669" t="s">
        <v>151</v>
      </c>
      <c r="I669">
        <v>13</v>
      </c>
      <c r="J669">
        <v>244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22515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5744</v>
      </c>
      <c r="H670" t="s">
        <v>151</v>
      </c>
      <c r="I670">
        <v>13</v>
      </c>
      <c r="J670">
        <v>244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22515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5742</v>
      </c>
      <c r="H671" t="s">
        <v>151</v>
      </c>
      <c r="I671">
        <v>13</v>
      </c>
      <c r="J671">
        <v>244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22515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5742</v>
      </c>
      <c r="H672" t="s">
        <v>151</v>
      </c>
      <c r="I672">
        <v>13</v>
      </c>
      <c r="J672">
        <v>244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22515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5742</v>
      </c>
      <c r="H673" t="s">
        <v>151</v>
      </c>
      <c r="I673">
        <v>13</v>
      </c>
      <c r="J673">
        <v>246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22515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5742</v>
      </c>
      <c r="H674" t="s">
        <v>151</v>
      </c>
      <c r="I674">
        <v>13</v>
      </c>
      <c r="J674">
        <v>246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22515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5742</v>
      </c>
      <c r="H675" t="s">
        <v>151</v>
      </c>
      <c r="I675">
        <v>13</v>
      </c>
      <c r="J675">
        <v>246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22515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5742</v>
      </c>
      <c r="H676" t="s">
        <v>151</v>
      </c>
      <c r="I676">
        <v>13</v>
      </c>
      <c r="J676">
        <v>246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22515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5742</v>
      </c>
      <c r="H677" t="s">
        <v>151</v>
      </c>
      <c r="I677">
        <v>13</v>
      </c>
      <c r="J677">
        <v>246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22515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5742</v>
      </c>
      <c r="H678" t="s">
        <v>151</v>
      </c>
      <c r="I678">
        <v>13</v>
      </c>
      <c r="J678">
        <v>246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22515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5742</v>
      </c>
      <c r="H679" t="s">
        <v>151</v>
      </c>
      <c r="I679">
        <v>13</v>
      </c>
      <c r="J679">
        <v>246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22515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5744</v>
      </c>
      <c r="H680" t="s">
        <v>151</v>
      </c>
      <c r="I680">
        <v>13</v>
      </c>
      <c r="J680">
        <v>246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22515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5742</v>
      </c>
      <c r="H681" t="s">
        <v>151</v>
      </c>
      <c r="I681">
        <v>13</v>
      </c>
      <c r="J681">
        <v>246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22515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5744</v>
      </c>
      <c r="H682" t="s">
        <v>151</v>
      </c>
      <c r="I682">
        <v>13</v>
      </c>
      <c r="J682">
        <v>246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22515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5742</v>
      </c>
      <c r="H683" t="s">
        <v>151</v>
      </c>
      <c r="I683">
        <v>13</v>
      </c>
      <c r="J683">
        <v>246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22515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5742</v>
      </c>
      <c r="H684" t="s">
        <v>151</v>
      </c>
      <c r="I684">
        <v>13</v>
      </c>
      <c r="J684">
        <v>246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22515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5742</v>
      </c>
      <c r="H685" t="s">
        <v>151</v>
      </c>
      <c r="I685">
        <v>13</v>
      </c>
      <c r="J685">
        <v>246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22515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5742</v>
      </c>
      <c r="H686" t="s">
        <v>151</v>
      </c>
      <c r="I686">
        <v>13</v>
      </c>
      <c r="J686">
        <v>246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22515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5742</v>
      </c>
      <c r="H687" t="s">
        <v>151</v>
      </c>
      <c r="I687">
        <v>13</v>
      </c>
      <c r="J687">
        <v>246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22515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5742</v>
      </c>
      <c r="H688" t="s">
        <v>151</v>
      </c>
      <c r="I688">
        <v>13</v>
      </c>
      <c r="J688">
        <v>248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22515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5742</v>
      </c>
      <c r="H689" t="s">
        <v>151</v>
      </c>
      <c r="I689">
        <v>13</v>
      </c>
      <c r="J689">
        <v>248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22515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5742</v>
      </c>
      <c r="H690" t="s">
        <v>151</v>
      </c>
      <c r="I690">
        <v>13</v>
      </c>
      <c r="J690">
        <v>248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22515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5744</v>
      </c>
      <c r="H691" t="s">
        <v>151</v>
      </c>
      <c r="I691">
        <v>13</v>
      </c>
      <c r="J691">
        <v>248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22515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5744</v>
      </c>
      <c r="H692" t="s">
        <v>151</v>
      </c>
      <c r="I692">
        <v>13</v>
      </c>
      <c r="J692">
        <v>248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22515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5744</v>
      </c>
      <c r="H693" t="s">
        <v>151</v>
      </c>
      <c r="I693">
        <v>13</v>
      </c>
      <c r="J693">
        <v>248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22515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5742</v>
      </c>
      <c r="H694" t="s">
        <v>151</v>
      </c>
      <c r="I694">
        <v>13</v>
      </c>
      <c r="J694">
        <v>248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22515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5744</v>
      </c>
      <c r="H695" t="s">
        <v>151</v>
      </c>
      <c r="I695">
        <v>13</v>
      </c>
      <c r="J695">
        <v>248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22515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5744</v>
      </c>
      <c r="H696" t="s">
        <v>151</v>
      </c>
      <c r="I696">
        <v>13</v>
      </c>
      <c r="J696">
        <v>248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22515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5744</v>
      </c>
      <c r="H697" t="s">
        <v>151</v>
      </c>
      <c r="I697">
        <v>13</v>
      </c>
      <c r="J697">
        <v>248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22515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5744</v>
      </c>
      <c r="H698" t="s">
        <v>151</v>
      </c>
      <c r="I698">
        <v>13</v>
      </c>
      <c r="J698">
        <v>248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22515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5742</v>
      </c>
      <c r="H699" t="s">
        <v>151</v>
      </c>
      <c r="I699">
        <v>13</v>
      </c>
      <c r="J699">
        <v>248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22515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5742</v>
      </c>
      <c r="H700" t="s">
        <v>151</v>
      </c>
      <c r="I700">
        <v>13</v>
      </c>
      <c r="J700">
        <v>248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22515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5742</v>
      </c>
      <c r="H701" t="s">
        <v>151</v>
      </c>
      <c r="I701">
        <v>13</v>
      </c>
      <c r="J701">
        <v>248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22515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5742</v>
      </c>
      <c r="H702" t="s">
        <v>151</v>
      </c>
      <c r="I702">
        <v>13</v>
      </c>
      <c r="J702">
        <v>248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22515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5742</v>
      </c>
      <c r="H703" t="s">
        <v>151</v>
      </c>
      <c r="I703">
        <v>13</v>
      </c>
      <c r="J703">
        <v>248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22515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5742</v>
      </c>
      <c r="H704" t="s">
        <v>151</v>
      </c>
      <c r="I704">
        <v>13</v>
      </c>
      <c r="J704">
        <v>250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22515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5742</v>
      </c>
      <c r="H705" t="s">
        <v>151</v>
      </c>
      <c r="I705">
        <v>13</v>
      </c>
      <c r="J705">
        <v>250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22515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5742</v>
      </c>
      <c r="H706" t="s">
        <v>151</v>
      </c>
      <c r="I706">
        <v>13</v>
      </c>
      <c r="J706">
        <v>250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22515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5743</v>
      </c>
      <c r="H707" t="s">
        <v>151</v>
      </c>
      <c r="I707">
        <v>13</v>
      </c>
      <c r="J707">
        <v>250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22515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5744</v>
      </c>
      <c r="H708" t="s">
        <v>151</v>
      </c>
      <c r="I708">
        <v>13</v>
      </c>
      <c r="J708">
        <v>250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22515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5744</v>
      </c>
      <c r="H709" t="s">
        <v>151</v>
      </c>
      <c r="I709">
        <v>13</v>
      </c>
      <c r="J709">
        <v>250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22515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5744</v>
      </c>
      <c r="H710" t="s">
        <v>151</v>
      </c>
      <c r="I710">
        <v>13</v>
      </c>
      <c r="J710">
        <v>250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22515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5744</v>
      </c>
      <c r="H711" t="s">
        <v>151</v>
      </c>
      <c r="I711">
        <v>13</v>
      </c>
      <c r="J711">
        <v>250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22515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5742</v>
      </c>
      <c r="H712" t="s">
        <v>151</v>
      </c>
      <c r="I712">
        <v>13</v>
      </c>
      <c r="J712">
        <v>250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22515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5742</v>
      </c>
      <c r="H713" t="s">
        <v>151</v>
      </c>
      <c r="I713">
        <v>13</v>
      </c>
      <c r="J713">
        <v>250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22515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5744</v>
      </c>
      <c r="H714" t="s">
        <v>151</v>
      </c>
      <c r="I714">
        <v>13</v>
      </c>
      <c r="J714">
        <v>250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22515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5742</v>
      </c>
      <c r="H715" t="s">
        <v>151</v>
      </c>
      <c r="I715">
        <v>13</v>
      </c>
      <c r="J715">
        <v>250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22515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5742</v>
      </c>
      <c r="H716" t="s">
        <v>151</v>
      </c>
      <c r="I716">
        <v>13</v>
      </c>
      <c r="J716">
        <v>250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22515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5742</v>
      </c>
      <c r="H717" t="s">
        <v>151</v>
      </c>
      <c r="I717">
        <v>13</v>
      </c>
      <c r="J717">
        <v>250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22515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5742</v>
      </c>
      <c r="H718" t="s">
        <v>151</v>
      </c>
      <c r="I718">
        <v>13</v>
      </c>
      <c r="J718">
        <v>250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22515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5742</v>
      </c>
      <c r="H719" t="s">
        <v>151</v>
      </c>
      <c r="I719">
        <v>13</v>
      </c>
      <c r="J719">
        <v>250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22515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5742</v>
      </c>
      <c r="H720" t="s">
        <v>151</v>
      </c>
      <c r="I720">
        <v>13</v>
      </c>
      <c r="J720">
        <v>252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22515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5742</v>
      </c>
      <c r="H721" t="s">
        <v>151</v>
      </c>
      <c r="I721">
        <v>13</v>
      </c>
      <c r="J721">
        <v>252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22515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5742</v>
      </c>
      <c r="H722" t="s">
        <v>151</v>
      </c>
      <c r="I722">
        <v>13</v>
      </c>
      <c r="J722">
        <v>252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22515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5742</v>
      </c>
      <c r="H723" t="s">
        <v>151</v>
      </c>
      <c r="I723">
        <v>13</v>
      </c>
      <c r="J723">
        <v>252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22515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5742</v>
      </c>
      <c r="H724" t="s">
        <v>151</v>
      </c>
      <c r="I724">
        <v>13</v>
      </c>
      <c r="J724">
        <v>252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22515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5742</v>
      </c>
      <c r="H725" t="s">
        <v>151</v>
      </c>
      <c r="I725">
        <v>13</v>
      </c>
      <c r="J725">
        <v>252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22515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5742</v>
      </c>
      <c r="H726" t="s">
        <v>151</v>
      </c>
      <c r="I726">
        <v>13</v>
      </c>
      <c r="J726">
        <v>252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22515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5742</v>
      </c>
      <c r="H727" t="s">
        <v>151</v>
      </c>
      <c r="I727">
        <v>13</v>
      </c>
      <c r="J727">
        <v>252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22515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5742</v>
      </c>
      <c r="H728" t="s">
        <v>151</v>
      </c>
      <c r="I728">
        <v>13</v>
      </c>
      <c r="J728">
        <v>252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22515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5742</v>
      </c>
      <c r="H729" t="s">
        <v>151</v>
      </c>
      <c r="I729">
        <v>13</v>
      </c>
      <c r="J729">
        <v>252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22515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5742</v>
      </c>
      <c r="H730" t="s">
        <v>151</v>
      </c>
      <c r="I730">
        <v>13</v>
      </c>
      <c r="J730">
        <v>252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22515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5742</v>
      </c>
      <c r="H731" t="s">
        <v>151</v>
      </c>
      <c r="I731">
        <v>13</v>
      </c>
      <c r="J731">
        <v>252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22515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5744</v>
      </c>
      <c r="H732" t="s">
        <v>151</v>
      </c>
      <c r="I732">
        <v>13</v>
      </c>
      <c r="J732">
        <v>252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22515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5744</v>
      </c>
      <c r="H733" t="s">
        <v>151</v>
      </c>
      <c r="I733">
        <v>13</v>
      </c>
      <c r="J733">
        <v>252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22515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5744</v>
      </c>
      <c r="H734" t="s">
        <v>151</v>
      </c>
      <c r="I734">
        <v>13</v>
      </c>
      <c r="J734">
        <v>252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22515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5742</v>
      </c>
      <c r="H735" t="s">
        <v>151</v>
      </c>
      <c r="I735">
        <v>13</v>
      </c>
      <c r="J735">
        <v>252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22515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5742</v>
      </c>
      <c r="H736" t="s">
        <v>151</v>
      </c>
      <c r="I736">
        <v>13</v>
      </c>
      <c r="J736">
        <v>254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22515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5742</v>
      </c>
      <c r="H737" t="s">
        <v>151</v>
      </c>
      <c r="I737">
        <v>13</v>
      </c>
      <c r="J737">
        <v>254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22515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5742</v>
      </c>
      <c r="H738" t="s">
        <v>151</v>
      </c>
      <c r="I738">
        <v>13</v>
      </c>
      <c r="J738">
        <v>254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22515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5742</v>
      </c>
      <c r="H739" t="s">
        <v>151</v>
      </c>
      <c r="I739">
        <v>13</v>
      </c>
      <c r="J739">
        <v>254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22515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5742</v>
      </c>
      <c r="H740" t="s">
        <v>151</v>
      </c>
      <c r="I740">
        <v>13</v>
      </c>
      <c r="J740">
        <v>254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22515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5742</v>
      </c>
      <c r="H741" t="s">
        <v>151</v>
      </c>
      <c r="I741">
        <v>13</v>
      </c>
      <c r="J741">
        <v>254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22515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5744</v>
      </c>
      <c r="H742" t="s">
        <v>151</v>
      </c>
      <c r="I742">
        <v>13</v>
      </c>
      <c r="J742">
        <v>254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22515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5744</v>
      </c>
      <c r="H743" t="s">
        <v>151</v>
      </c>
      <c r="I743">
        <v>13</v>
      </c>
      <c r="J743">
        <v>254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22515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5742</v>
      </c>
      <c r="H744" t="s">
        <v>151</v>
      </c>
      <c r="I744">
        <v>13</v>
      </c>
      <c r="J744">
        <v>254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22515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5744</v>
      </c>
      <c r="H745" t="s">
        <v>151</v>
      </c>
      <c r="I745">
        <v>13</v>
      </c>
      <c r="J745">
        <v>254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22515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5742</v>
      </c>
      <c r="H746" t="s">
        <v>151</v>
      </c>
      <c r="I746">
        <v>13</v>
      </c>
      <c r="J746">
        <v>254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22515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5742</v>
      </c>
      <c r="H747" t="s">
        <v>151</v>
      </c>
      <c r="I747">
        <v>13</v>
      </c>
      <c r="J747">
        <v>254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22515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5744</v>
      </c>
      <c r="H748" t="s">
        <v>151</v>
      </c>
      <c r="I748">
        <v>13</v>
      </c>
      <c r="J748">
        <v>254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22515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5744</v>
      </c>
      <c r="H749" t="s">
        <v>151</v>
      </c>
      <c r="I749">
        <v>13</v>
      </c>
      <c r="J749">
        <v>254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22515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5742</v>
      </c>
      <c r="H750" t="s">
        <v>151</v>
      </c>
      <c r="I750">
        <v>13</v>
      </c>
      <c r="J750">
        <v>254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22515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5742</v>
      </c>
      <c r="H751" t="s">
        <v>151</v>
      </c>
      <c r="I751">
        <v>13</v>
      </c>
      <c r="J751">
        <v>254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22515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5744</v>
      </c>
      <c r="H752" t="s">
        <v>151</v>
      </c>
      <c r="I752">
        <v>13</v>
      </c>
      <c r="J752">
        <v>256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22515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5743</v>
      </c>
      <c r="H753" t="s">
        <v>151</v>
      </c>
      <c r="I753">
        <v>13</v>
      </c>
      <c r="J753">
        <v>256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22515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5742</v>
      </c>
      <c r="H754" t="s">
        <v>151</v>
      </c>
      <c r="I754">
        <v>13</v>
      </c>
      <c r="J754">
        <v>256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22515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5742</v>
      </c>
      <c r="H755" t="s">
        <v>151</v>
      </c>
      <c r="I755">
        <v>13</v>
      </c>
      <c r="J755">
        <v>256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22515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5742</v>
      </c>
      <c r="H756" t="s">
        <v>151</v>
      </c>
      <c r="I756">
        <v>13</v>
      </c>
      <c r="J756">
        <v>256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22515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5742</v>
      </c>
      <c r="H757" t="s">
        <v>151</v>
      </c>
      <c r="I757">
        <v>13</v>
      </c>
      <c r="J757">
        <v>256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22515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5742</v>
      </c>
      <c r="H758" t="s">
        <v>151</v>
      </c>
      <c r="I758">
        <v>13</v>
      </c>
      <c r="J758">
        <v>256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22515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5744</v>
      </c>
      <c r="H759" t="s">
        <v>151</v>
      </c>
      <c r="I759">
        <v>13</v>
      </c>
      <c r="J759">
        <v>256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22515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5742</v>
      </c>
      <c r="H760" t="s">
        <v>151</v>
      </c>
      <c r="I760">
        <v>13</v>
      </c>
      <c r="J760">
        <v>256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22515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5744</v>
      </c>
      <c r="H761" t="s">
        <v>151</v>
      </c>
      <c r="I761">
        <v>13</v>
      </c>
      <c r="J761">
        <v>256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22515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5743</v>
      </c>
      <c r="H762" t="s">
        <v>151</v>
      </c>
      <c r="I762">
        <v>13</v>
      </c>
      <c r="J762">
        <v>256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22515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5744</v>
      </c>
      <c r="H763" t="s">
        <v>151</v>
      </c>
      <c r="I763">
        <v>13</v>
      </c>
      <c r="J763">
        <v>256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22515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5742</v>
      </c>
      <c r="H764" t="s">
        <v>151</v>
      </c>
      <c r="I764">
        <v>13</v>
      </c>
      <c r="J764">
        <v>256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22515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5743</v>
      </c>
      <c r="H765" t="s">
        <v>151</v>
      </c>
      <c r="I765">
        <v>13</v>
      </c>
      <c r="J765">
        <v>256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22515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5743</v>
      </c>
      <c r="H766" t="s">
        <v>151</v>
      </c>
      <c r="I766">
        <v>13</v>
      </c>
      <c r="J766">
        <v>256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22515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5742</v>
      </c>
      <c r="H767" t="s">
        <v>151</v>
      </c>
      <c r="I767">
        <v>13</v>
      </c>
      <c r="J767">
        <v>296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22515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5742</v>
      </c>
      <c r="H768" t="s">
        <v>151</v>
      </c>
      <c r="I768">
        <v>13</v>
      </c>
      <c r="J768">
        <v>296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22515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5742</v>
      </c>
      <c r="H769" t="s">
        <v>151</v>
      </c>
      <c r="I769">
        <v>13</v>
      </c>
      <c r="J769">
        <v>296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22515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5742</v>
      </c>
      <c r="H770" t="s">
        <v>151</v>
      </c>
      <c r="I770">
        <v>13</v>
      </c>
      <c r="J770">
        <v>296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22515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5742</v>
      </c>
      <c r="H771" t="s">
        <v>151</v>
      </c>
      <c r="I771">
        <v>13</v>
      </c>
      <c r="J771">
        <v>296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22515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5742</v>
      </c>
      <c r="H772" t="s">
        <v>151</v>
      </c>
      <c r="I772">
        <v>13</v>
      </c>
      <c r="J772">
        <v>296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22515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5742</v>
      </c>
      <c r="H773" t="s">
        <v>151</v>
      </c>
      <c r="I773">
        <v>13</v>
      </c>
      <c r="J773">
        <v>296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22515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5742</v>
      </c>
      <c r="H774" t="s">
        <v>151</v>
      </c>
      <c r="I774">
        <v>13</v>
      </c>
      <c r="J774">
        <v>296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22515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5742</v>
      </c>
      <c r="H775" t="s">
        <v>151</v>
      </c>
      <c r="I775">
        <v>13</v>
      </c>
      <c r="J775">
        <v>296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22515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5742</v>
      </c>
      <c r="H776" t="s">
        <v>151</v>
      </c>
      <c r="I776">
        <v>13</v>
      </c>
      <c r="J776">
        <v>296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22515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5742</v>
      </c>
      <c r="H777" t="s">
        <v>151</v>
      </c>
      <c r="I777">
        <v>13</v>
      </c>
      <c r="J777">
        <v>296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22515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5742</v>
      </c>
      <c r="H778" t="s">
        <v>151</v>
      </c>
      <c r="I778">
        <v>13</v>
      </c>
      <c r="J778">
        <v>296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22515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5742</v>
      </c>
      <c r="H779" t="s">
        <v>151</v>
      </c>
      <c r="I779">
        <v>13</v>
      </c>
      <c r="J779">
        <v>296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22515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5742</v>
      </c>
      <c r="H780" t="s">
        <v>151</v>
      </c>
      <c r="I780">
        <v>13</v>
      </c>
      <c r="J780">
        <v>296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22515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5742</v>
      </c>
      <c r="H781" t="s">
        <v>151</v>
      </c>
      <c r="I781">
        <v>13</v>
      </c>
      <c r="J781">
        <v>296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22515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5742</v>
      </c>
      <c r="H782" t="s">
        <v>151</v>
      </c>
      <c r="I782">
        <v>13</v>
      </c>
      <c r="J782">
        <v>297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22515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5742</v>
      </c>
      <c r="H783" t="s">
        <v>151</v>
      </c>
      <c r="I783">
        <v>13</v>
      </c>
      <c r="J783">
        <v>297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22515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5742</v>
      </c>
      <c r="H784" t="s">
        <v>151</v>
      </c>
      <c r="I784">
        <v>13</v>
      </c>
      <c r="J784">
        <v>297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22515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5742</v>
      </c>
      <c r="H785" t="s">
        <v>151</v>
      </c>
      <c r="I785">
        <v>13</v>
      </c>
      <c r="J785">
        <v>297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22515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5742</v>
      </c>
      <c r="H786" t="s">
        <v>151</v>
      </c>
      <c r="I786">
        <v>13</v>
      </c>
      <c r="J786">
        <v>297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22515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5742</v>
      </c>
      <c r="H787" t="s">
        <v>151</v>
      </c>
      <c r="I787">
        <v>13</v>
      </c>
      <c r="J787">
        <v>297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22515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5743</v>
      </c>
      <c r="H788" t="s">
        <v>151</v>
      </c>
      <c r="I788">
        <v>13</v>
      </c>
      <c r="J788">
        <v>297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22515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5743</v>
      </c>
      <c r="H789" t="s">
        <v>151</v>
      </c>
      <c r="I789">
        <v>13</v>
      </c>
      <c r="J789">
        <v>297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22515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5743</v>
      </c>
      <c r="H790" t="s">
        <v>151</v>
      </c>
      <c r="I790">
        <v>13</v>
      </c>
      <c r="J790">
        <v>297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22515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5743</v>
      </c>
      <c r="H791" t="s">
        <v>151</v>
      </c>
      <c r="I791">
        <v>13</v>
      </c>
      <c r="J791">
        <v>297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22515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5742</v>
      </c>
      <c r="H792" t="s">
        <v>151</v>
      </c>
      <c r="I792">
        <v>13</v>
      </c>
      <c r="J792">
        <v>297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22515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5742</v>
      </c>
      <c r="H793" t="s">
        <v>151</v>
      </c>
      <c r="I793">
        <v>13</v>
      </c>
      <c r="J793">
        <v>297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22515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5742</v>
      </c>
      <c r="H794" t="s">
        <v>151</v>
      </c>
      <c r="I794">
        <v>13</v>
      </c>
      <c r="J794">
        <v>297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22515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5742</v>
      </c>
      <c r="H795" t="s">
        <v>151</v>
      </c>
      <c r="I795">
        <v>13</v>
      </c>
      <c r="J795">
        <v>297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22515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5743</v>
      </c>
      <c r="H796" t="s">
        <v>151</v>
      </c>
      <c r="I796">
        <v>13</v>
      </c>
      <c r="J796">
        <v>297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22515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5742</v>
      </c>
      <c r="H797" t="s">
        <v>151</v>
      </c>
      <c r="I797">
        <v>13</v>
      </c>
      <c r="J797">
        <v>297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22515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5744</v>
      </c>
      <c r="H798" t="s">
        <v>151</v>
      </c>
      <c r="I798">
        <v>13</v>
      </c>
      <c r="J798">
        <v>298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22515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5744</v>
      </c>
      <c r="H799" t="s">
        <v>151</v>
      </c>
      <c r="I799">
        <v>13</v>
      </c>
      <c r="J799">
        <v>298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22515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5744</v>
      </c>
      <c r="H800" t="s">
        <v>151</v>
      </c>
      <c r="I800">
        <v>13</v>
      </c>
      <c r="J800">
        <v>298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22515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5744</v>
      </c>
      <c r="H801" t="s">
        <v>151</v>
      </c>
      <c r="I801">
        <v>13</v>
      </c>
      <c r="J801">
        <v>298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22515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5744</v>
      </c>
      <c r="H802" t="s">
        <v>151</v>
      </c>
      <c r="I802">
        <v>13</v>
      </c>
      <c r="J802">
        <v>298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22515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5742</v>
      </c>
      <c r="H803" t="s">
        <v>151</v>
      </c>
      <c r="I803">
        <v>13</v>
      </c>
      <c r="J803">
        <v>298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22515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5742</v>
      </c>
      <c r="H804" t="s">
        <v>151</v>
      </c>
      <c r="I804">
        <v>13</v>
      </c>
      <c r="J804">
        <v>298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22515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5742</v>
      </c>
      <c r="H805" t="s">
        <v>151</v>
      </c>
      <c r="I805">
        <v>13</v>
      </c>
      <c r="J805">
        <v>298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22515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5742</v>
      </c>
      <c r="H806" t="s">
        <v>151</v>
      </c>
      <c r="I806">
        <v>13</v>
      </c>
      <c r="J806">
        <v>298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22515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5742</v>
      </c>
      <c r="H807" t="s">
        <v>151</v>
      </c>
      <c r="I807">
        <v>13</v>
      </c>
      <c r="J807">
        <v>298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22515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5742</v>
      </c>
      <c r="H808" t="s">
        <v>151</v>
      </c>
      <c r="I808">
        <v>13</v>
      </c>
      <c r="J808">
        <v>298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22515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5742</v>
      </c>
      <c r="H809" t="s">
        <v>151</v>
      </c>
      <c r="I809">
        <v>13</v>
      </c>
      <c r="J809">
        <v>298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22515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5742</v>
      </c>
      <c r="H810" t="s">
        <v>151</v>
      </c>
      <c r="I810">
        <v>13</v>
      </c>
      <c r="J810">
        <v>298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22515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5742</v>
      </c>
      <c r="H811" t="s">
        <v>151</v>
      </c>
      <c r="I811">
        <v>13</v>
      </c>
      <c r="J811">
        <v>298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22515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5742</v>
      </c>
      <c r="H812" t="s">
        <v>151</v>
      </c>
      <c r="I812">
        <v>13</v>
      </c>
      <c r="J812">
        <v>298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22515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5742</v>
      </c>
      <c r="H813" t="s">
        <v>151</v>
      </c>
      <c r="I813">
        <v>13</v>
      </c>
      <c r="J813">
        <v>298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22515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5742</v>
      </c>
      <c r="H814" t="s">
        <v>151</v>
      </c>
      <c r="I814">
        <v>13</v>
      </c>
      <c r="J814">
        <v>299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22515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5742</v>
      </c>
      <c r="H815" t="s">
        <v>151</v>
      </c>
      <c r="I815">
        <v>13</v>
      </c>
      <c r="J815">
        <v>299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22515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5742</v>
      </c>
      <c r="H816" t="s">
        <v>151</v>
      </c>
      <c r="I816">
        <v>13</v>
      </c>
      <c r="J816">
        <v>299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22515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5742</v>
      </c>
      <c r="H817" t="s">
        <v>151</v>
      </c>
      <c r="I817">
        <v>13</v>
      </c>
      <c r="J817">
        <v>299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22515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5742</v>
      </c>
      <c r="H818" t="s">
        <v>151</v>
      </c>
      <c r="I818">
        <v>13</v>
      </c>
      <c r="J818">
        <v>299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22515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5742</v>
      </c>
      <c r="H819" t="s">
        <v>151</v>
      </c>
      <c r="I819">
        <v>13</v>
      </c>
      <c r="J819">
        <v>299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22515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5742</v>
      </c>
      <c r="H820" t="s">
        <v>151</v>
      </c>
      <c r="I820">
        <v>13</v>
      </c>
      <c r="J820">
        <v>299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22515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5742</v>
      </c>
      <c r="H821" t="s">
        <v>151</v>
      </c>
      <c r="I821">
        <v>13</v>
      </c>
      <c r="J821">
        <v>299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22515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5742</v>
      </c>
      <c r="H822" t="s">
        <v>151</v>
      </c>
      <c r="I822">
        <v>13</v>
      </c>
      <c r="J822">
        <v>299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22515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5742</v>
      </c>
      <c r="H823" t="s">
        <v>151</v>
      </c>
      <c r="I823">
        <v>13</v>
      </c>
      <c r="J823">
        <v>299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22515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5744</v>
      </c>
      <c r="H824" t="s">
        <v>151</v>
      </c>
      <c r="I824">
        <v>13</v>
      </c>
      <c r="J824">
        <v>299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22515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5742</v>
      </c>
      <c r="H825" t="s">
        <v>151</v>
      </c>
      <c r="I825">
        <v>13</v>
      </c>
      <c r="J825">
        <v>299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22515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5744</v>
      </c>
      <c r="H826" t="s">
        <v>151</v>
      </c>
      <c r="I826">
        <v>13</v>
      </c>
      <c r="J826">
        <v>299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22515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5744</v>
      </c>
      <c r="H827" t="s">
        <v>151</v>
      </c>
      <c r="I827">
        <v>13</v>
      </c>
      <c r="J827">
        <v>299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22515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5744</v>
      </c>
      <c r="H828" t="s">
        <v>151</v>
      </c>
      <c r="I828">
        <v>13</v>
      </c>
      <c r="J828">
        <v>299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22515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5744</v>
      </c>
      <c r="H829" t="s">
        <v>151</v>
      </c>
      <c r="I829">
        <v>13</v>
      </c>
      <c r="J829">
        <v>299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22515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5744</v>
      </c>
      <c r="H830" t="s">
        <v>151</v>
      </c>
      <c r="I830">
        <v>13</v>
      </c>
      <c r="J830">
        <v>300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22515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5744</v>
      </c>
      <c r="H831" t="s">
        <v>151</v>
      </c>
      <c r="I831">
        <v>13</v>
      </c>
      <c r="J831">
        <v>300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22515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5744</v>
      </c>
      <c r="H832" t="s">
        <v>151</v>
      </c>
      <c r="I832">
        <v>13</v>
      </c>
      <c r="J832">
        <v>300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22515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5744</v>
      </c>
      <c r="H833" t="s">
        <v>151</v>
      </c>
      <c r="I833">
        <v>13</v>
      </c>
      <c r="J833">
        <v>300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22515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5744</v>
      </c>
      <c r="H834" t="s">
        <v>151</v>
      </c>
      <c r="I834">
        <v>13</v>
      </c>
      <c r="J834">
        <v>300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22515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5744</v>
      </c>
      <c r="H835" t="s">
        <v>151</v>
      </c>
      <c r="I835">
        <v>13</v>
      </c>
      <c r="J835">
        <v>300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22515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5744</v>
      </c>
      <c r="H836" t="s">
        <v>151</v>
      </c>
      <c r="I836">
        <v>13</v>
      </c>
      <c r="J836">
        <v>300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22515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5742</v>
      </c>
      <c r="H837" t="s">
        <v>151</v>
      </c>
      <c r="I837">
        <v>13</v>
      </c>
      <c r="J837">
        <v>300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22515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5742</v>
      </c>
      <c r="H838" t="s">
        <v>151</v>
      </c>
      <c r="I838">
        <v>13</v>
      </c>
      <c r="J838">
        <v>300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22515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5742</v>
      </c>
      <c r="H839" t="s">
        <v>151</v>
      </c>
      <c r="I839">
        <v>13</v>
      </c>
      <c r="J839">
        <v>300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22515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5744</v>
      </c>
      <c r="H840" t="s">
        <v>151</v>
      </c>
      <c r="I840">
        <v>13</v>
      </c>
      <c r="J840">
        <v>300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22515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5744</v>
      </c>
      <c r="H841" t="s">
        <v>151</v>
      </c>
      <c r="I841">
        <v>13</v>
      </c>
      <c r="J841">
        <v>300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22515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5742</v>
      </c>
      <c r="H842" t="s">
        <v>151</v>
      </c>
      <c r="I842">
        <v>13</v>
      </c>
      <c r="J842">
        <v>300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22515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5742</v>
      </c>
      <c r="H843" t="s">
        <v>151</v>
      </c>
      <c r="I843">
        <v>13</v>
      </c>
      <c r="J843">
        <v>300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22515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5744</v>
      </c>
      <c r="H844" t="s">
        <v>151</v>
      </c>
      <c r="I844">
        <v>13</v>
      </c>
      <c r="J844">
        <v>300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22515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5742</v>
      </c>
      <c r="H845" t="s">
        <v>151</v>
      </c>
      <c r="I845">
        <v>13</v>
      </c>
      <c r="J845">
        <v>300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96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96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96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96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96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96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96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96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98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98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98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98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98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98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98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98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100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100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100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100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100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100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100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100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102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102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102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102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102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102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104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104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104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104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104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104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154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154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154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154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154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154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154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154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156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156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156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158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158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158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158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158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158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158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158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160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160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160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160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160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160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160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228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228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228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228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228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228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228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228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230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230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230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230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230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230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230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232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232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232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232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232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232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232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232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234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234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234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234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234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234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234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236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236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236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236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236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236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236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238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238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238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238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238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238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238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240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240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240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240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240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240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240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240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242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242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242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242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242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22516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22516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22516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22516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22516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22516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22516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22516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22516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22516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22516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22516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22516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22516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22516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22516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22516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22516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22516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22516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22516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22516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22516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22516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22516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22516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22516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22516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22516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22516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22516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22516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22516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22516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22516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22516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22516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22516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22516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22516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22516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22516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22516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22516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22516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22516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22516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22516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22516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22516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22516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22516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22516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22516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22516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22516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22516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22516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22516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22516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22516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22516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22516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22516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22516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22516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22516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22516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22516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22516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22516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22516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22516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22516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22516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22516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22516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22516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22516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22516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22516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22516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22516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22516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22516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22516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22516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22516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22516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22516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22516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22516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22516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22516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22516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22516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22516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22516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22516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22516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22516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22516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22516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22516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22516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22516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22516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22516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22516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22516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22516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22516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22516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22516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22516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22516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22516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22516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22516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22516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22516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22516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22516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22516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22516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22516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22516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22516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22516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22516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22516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22516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22516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22516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22516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22516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22516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22516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22516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22516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22516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22516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22516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22516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22516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22516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22516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22516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22516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22516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22516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22516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22516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22516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22516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22516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22516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22516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22516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22516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22516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22516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22516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22516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22516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22516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22516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22516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22516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22516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22516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22516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22516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22516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22516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22516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22516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22516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22516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22516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22516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22516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22516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22516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22516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22516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22516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22516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22516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22516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22516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22516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22516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22516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22516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22516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22516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22516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22516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22516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22516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22516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22516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22516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22516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22516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22516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22516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22516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22516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22516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22516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22516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22516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22516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22516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22516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22516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22516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22516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22516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22516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22516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22516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22516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22516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22516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22516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22516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22516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22516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22516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22516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22516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22516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22516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22516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22516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22516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22516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22516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22516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22516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22516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22516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22516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22516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22516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22516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22516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22516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22516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22516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22516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22516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22516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22516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22516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22516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22516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22516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22516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22516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22516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22516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22516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22516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22516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22516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22516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22516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22516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22516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22516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22516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22516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22516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22516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22516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22516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22516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22516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22516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22516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22516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22516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22516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22516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22516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22516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22516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22516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22516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22516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22516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22516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22516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22516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22516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22516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22516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22516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22516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22516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22516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22516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22516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22516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22516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22516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22516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22516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22516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22516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22516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22516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22516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22516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22516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22516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22516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22516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22516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22516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22516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22516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22516</v>
      </c>
    </row>
    <row r="330" spans="1:20" x14ac:dyDescent="0.2">
      <c r="A330" t="s">
        <v>5747</v>
      </c>
      <c r="B330" t="s">
        <v>2469</v>
      </c>
      <c r="C330">
        <v>11</v>
      </c>
      <c r="D330">
        <v>120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22516</v>
      </c>
    </row>
    <row r="331" spans="1:20" x14ac:dyDescent="0.2">
      <c r="A331" t="s">
        <v>2470</v>
      </c>
      <c r="B331" t="s">
        <v>2471</v>
      </c>
      <c r="C331">
        <v>11</v>
      </c>
      <c r="D331">
        <v>120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22516</v>
      </c>
    </row>
    <row r="332" spans="1:20" x14ac:dyDescent="0.2">
      <c r="A332" t="s">
        <v>2472</v>
      </c>
      <c r="B332" t="s">
        <v>2473</v>
      </c>
      <c r="C332">
        <v>11</v>
      </c>
      <c r="D332">
        <v>120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22516</v>
      </c>
    </row>
    <row r="333" spans="1:20" x14ac:dyDescent="0.2">
      <c r="A333" t="s">
        <v>2474</v>
      </c>
      <c r="B333" t="s">
        <v>2475</v>
      </c>
      <c r="C333">
        <v>11</v>
      </c>
      <c r="D333">
        <v>120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22516</v>
      </c>
    </row>
    <row r="334" spans="1:20" x14ac:dyDescent="0.2">
      <c r="A334" t="s">
        <v>2476</v>
      </c>
      <c r="B334" t="s">
        <v>2477</v>
      </c>
      <c r="C334">
        <v>11</v>
      </c>
      <c r="D334">
        <v>120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22516</v>
      </c>
    </row>
    <row r="335" spans="1:20" x14ac:dyDescent="0.2">
      <c r="A335" t="s">
        <v>2478</v>
      </c>
      <c r="B335" t="s">
        <v>2479</v>
      </c>
      <c r="C335">
        <v>11</v>
      </c>
      <c r="D335">
        <v>120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22516</v>
      </c>
    </row>
    <row r="336" spans="1:20" x14ac:dyDescent="0.2">
      <c r="A336" t="s">
        <v>2480</v>
      </c>
      <c r="B336" t="s">
        <v>2481</v>
      </c>
      <c r="C336">
        <v>11</v>
      </c>
      <c r="D336">
        <v>120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22516</v>
      </c>
    </row>
    <row r="337" spans="1:20" x14ac:dyDescent="0.2">
      <c r="A337" t="s">
        <v>2482</v>
      </c>
      <c r="B337" t="s">
        <v>2483</v>
      </c>
      <c r="C337">
        <v>11</v>
      </c>
      <c r="D337">
        <v>120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22516</v>
      </c>
    </row>
    <row r="338" spans="1:20" x14ac:dyDescent="0.2">
      <c r="A338" t="s">
        <v>2484</v>
      </c>
      <c r="B338" t="s">
        <v>2485</v>
      </c>
      <c r="C338">
        <v>11</v>
      </c>
      <c r="D338">
        <v>120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22516</v>
      </c>
    </row>
    <row r="339" spans="1:20" x14ac:dyDescent="0.2">
      <c r="A339" t="s">
        <v>2486</v>
      </c>
      <c r="B339" t="s">
        <v>2487</v>
      </c>
      <c r="C339">
        <v>11</v>
      </c>
      <c r="D339">
        <v>120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22516</v>
      </c>
    </row>
    <row r="340" spans="1:20" x14ac:dyDescent="0.2">
      <c r="A340" t="s">
        <v>2488</v>
      </c>
      <c r="B340" t="s">
        <v>2489</v>
      </c>
      <c r="C340">
        <v>11</v>
      </c>
      <c r="D340">
        <v>120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22516</v>
      </c>
    </row>
    <row r="341" spans="1:20" x14ac:dyDescent="0.2">
      <c r="A341" t="s">
        <v>2490</v>
      </c>
      <c r="B341" t="s">
        <v>731</v>
      </c>
      <c r="C341">
        <v>11</v>
      </c>
      <c r="D341">
        <v>120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22516</v>
      </c>
    </row>
    <row r="342" spans="1:20" x14ac:dyDescent="0.2">
      <c r="A342" t="s">
        <v>2491</v>
      </c>
      <c r="B342" t="s">
        <v>855</v>
      </c>
      <c r="C342">
        <v>11</v>
      </c>
      <c r="D342">
        <v>120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22516</v>
      </c>
    </row>
    <row r="343" spans="1:20" x14ac:dyDescent="0.2">
      <c r="A343" t="s">
        <v>2492</v>
      </c>
      <c r="B343" t="s">
        <v>855</v>
      </c>
      <c r="C343">
        <v>11</v>
      </c>
      <c r="D343">
        <v>120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22516</v>
      </c>
    </row>
    <row r="344" spans="1:20" x14ac:dyDescent="0.2">
      <c r="A344" t="s">
        <v>2493</v>
      </c>
      <c r="B344" t="s">
        <v>2494</v>
      </c>
      <c r="C344">
        <v>11</v>
      </c>
      <c r="D344">
        <v>120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22516</v>
      </c>
    </row>
    <row r="345" spans="1:20" x14ac:dyDescent="0.2">
      <c r="A345" t="s">
        <v>2495</v>
      </c>
      <c r="B345" t="s">
        <v>2496</v>
      </c>
      <c r="C345">
        <v>11</v>
      </c>
      <c r="D345">
        <v>120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22516</v>
      </c>
    </row>
    <row r="346" spans="1:20" x14ac:dyDescent="0.2">
      <c r="A346" t="s">
        <v>2497</v>
      </c>
      <c r="B346" t="s">
        <v>2498</v>
      </c>
      <c r="C346">
        <v>11</v>
      </c>
      <c r="D346">
        <v>120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22516</v>
      </c>
    </row>
    <row r="347" spans="1:20" x14ac:dyDescent="0.2">
      <c r="A347" t="s">
        <v>2499</v>
      </c>
      <c r="B347" t="s">
        <v>2500</v>
      </c>
      <c r="C347">
        <v>11</v>
      </c>
      <c r="D347">
        <v>120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22516</v>
      </c>
    </row>
    <row r="348" spans="1:20" x14ac:dyDescent="0.2">
      <c r="A348" t="s">
        <v>2501</v>
      </c>
      <c r="B348" t="s">
        <v>2502</v>
      </c>
      <c r="C348">
        <v>11</v>
      </c>
      <c r="D348">
        <v>120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22516</v>
      </c>
    </row>
    <row r="349" spans="1:20" x14ac:dyDescent="0.2">
      <c r="A349" t="s">
        <v>2503</v>
      </c>
      <c r="B349" t="s">
        <v>2504</v>
      </c>
      <c r="C349">
        <v>11</v>
      </c>
      <c r="D349">
        <v>120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22516</v>
      </c>
    </row>
    <row r="350" spans="1:20" x14ac:dyDescent="0.2">
      <c r="A350" t="s">
        <v>2505</v>
      </c>
      <c r="B350" t="s">
        <v>2506</v>
      </c>
      <c r="C350">
        <v>11</v>
      </c>
      <c r="D350">
        <v>120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22516</v>
      </c>
    </row>
    <row r="351" spans="1:20" x14ac:dyDescent="0.2">
      <c r="A351" t="s">
        <v>2507</v>
      </c>
      <c r="B351" t="s">
        <v>2508</v>
      </c>
      <c r="C351">
        <v>11</v>
      </c>
      <c r="D351">
        <v>120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22516</v>
      </c>
    </row>
    <row r="352" spans="1:20" x14ac:dyDescent="0.2">
      <c r="A352" t="s">
        <v>2509</v>
      </c>
      <c r="B352" t="s">
        <v>2510</v>
      </c>
      <c r="C352">
        <v>11</v>
      </c>
      <c r="D352">
        <v>120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22516</v>
      </c>
    </row>
    <row r="353" spans="1:20" x14ac:dyDescent="0.2">
      <c r="A353" t="s">
        <v>2511</v>
      </c>
      <c r="B353" t="s">
        <v>924</v>
      </c>
      <c r="C353">
        <v>11</v>
      </c>
      <c r="D353">
        <v>120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22516</v>
      </c>
    </row>
    <row r="354" spans="1:20" x14ac:dyDescent="0.2">
      <c r="A354" t="s">
        <v>2512</v>
      </c>
      <c r="B354" t="s">
        <v>937</v>
      </c>
      <c r="C354">
        <v>11</v>
      </c>
      <c r="D354">
        <v>120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22516</v>
      </c>
    </row>
    <row r="355" spans="1:20" x14ac:dyDescent="0.2">
      <c r="A355" t="s">
        <v>2513</v>
      </c>
      <c r="B355" t="s">
        <v>937</v>
      </c>
      <c r="C355">
        <v>11</v>
      </c>
      <c r="D355">
        <v>120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22516</v>
      </c>
    </row>
    <row r="356" spans="1:20" x14ac:dyDescent="0.2">
      <c r="A356" t="s">
        <v>2514</v>
      </c>
      <c r="B356" t="s">
        <v>937</v>
      </c>
      <c r="C356">
        <v>11</v>
      </c>
      <c r="D356">
        <v>120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22516</v>
      </c>
    </row>
    <row r="357" spans="1:20" x14ac:dyDescent="0.2">
      <c r="A357" t="s">
        <v>2515</v>
      </c>
      <c r="B357" t="s">
        <v>937</v>
      </c>
      <c r="C357">
        <v>11</v>
      </c>
      <c r="D357">
        <v>120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22516</v>
      </c>
    </row>
    <row r="358" spans="1:20" x14ac:dyDescent="0.2">
      <c r="A358" t="s">
        <v>2516</v>
      </c>
      <c r="B358" t="s">
        <v>937</v>
      </c>
      <c r="C358">
        <v>11</v>
      </c>
      <c r="D358">
        <v>120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22516</v>
      </c>
    </row>
    <row r="359" spans="1:20" x14ac:dyDescent="0.2">
      <c r="A359" t="s">
        <v>2517</v>
      </c>
      <c r="B359" t="s">
        <v>937</v>
      </c>
      <c r="C359">
        <v>11</v>
      </c>
      <c r="D359">
        <v>122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22516</v>
      </c>
    </row>
    <row r="360" spans="1:20" x14ac:dyDescent="0.2">
      <c r="A360" t="s">
        <v>2518</v>
      </c>
      <c r="B360" t="s">
        <v>937</v>
      </c>
      <c r="C360">
        <v>11</v>
      </c>
      <c r="D360">
        <v>122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22516</v>
      </c>
    </row>
    <row r="361" spans="1:20" x14ac:dyDescent="0.2">
      <c r="A361" t="s">
        <v>2519</v>
      </c>
      <c r="B361" t="s">
        <v>937</v>
      </c>
      <c r="C361">
        <v>11</v>
      </c>
      <c r="D361">
        <v>122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22516</v>
      </c>
    </row>
    <row r="362" spans="1:20" x14ac:dyDescent="0.2">
      <c r="A362" t="s">
        <v>2520</v>
      </c>
      <c r="B362" t="s">
        <v>937</v>
      </c>
      <c r="C362">
        <v>11</v>
      </c>
      <c r="D362">
        <v>122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22516</v>
      </c>
    </row>
    <row r="363" spans="1:20" x14ac:dyDescent="0.2">
      <c r="A363" t="s">
        <v>2521</v>
      </c>
      <c r="B363" t="s">
        <v>937</v>
      </c>
      <c r="C363">
        <v>11</v>
      </c>
      <c r="D363">
        <v>122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22516</v>
      </c>
    </row>
    <row r="364" spans="1:20" x14ac:dyDescent="0.2">
      <c r="A364" t="s">
        <v>2522</v>
      </c>
      <c r="B364" t="s">
        <v>937</v>
      </c>
      <c r="C364">
        <v>11</v>
      </c>
      <c r="D364">
        <v>122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22516</v>
      </c>
    </row>
    <row r="365" spans="1:20" x14ac:dyDescent="0.2">
      <c r="A365" t="s">
        <v>2523</v>
      </c>
      <c r="B365" t="s">
        <v>937</v>
      </c>
      <c r="C365">
        <v>11</v>
      </c>
      <c r="D365">
        <v>122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22516</v>
      </c>
    </row>
    <row r="366" spans="1:20" x14ac:dyDescent="0.2">
      <c r="A366" t="s">
        <v>2524</v>
      </c>
      <c r="B366" t="s">
        <v>937</v>
      </c>
      <c r="C366">
        <v>11</v>
      </c>
      <c r="D366">
        <v>122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22516</v>
      </c>
    </row>
    <row r="367" spans="1:20" x14ac:dyDescent="0.2">
      <c r="A367" t="s">
        <v>2525</v>
      </c>
      <c r="B367" t="s">
        <v>937</v>
      </c>
      <c r="C367">
        <v>11</v>
      </c>
      <c r="D367">
        <v>122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22516</v>
      </c>
    </row>
    <row r="368" spans="1:20" x14ac:dyDescent="0.2">
      <c r="A368" t="s">
        <v>2526</v>
      </c>
      <c r="B368" t="s">
        <v>937</v>
      </c>
      <c r="C368">
        <v>11</v>
      </c>
      <c r="D368">
        <v>122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22516</v>
      </c>
    </row>
    <row r="369" spans="1:20" x14ac:dyDescent="0.2">
      <c r="A369" t="s">
        <v>2527</v>
      </c>
      <c r="B369" t="s">
        <v>937</v>
      </c>
      <c r="C369">
        <v>11</v>
      </c>
      <c r="D369">
        <v>122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22516</v>
      </c>
    </row>
    <row r="370" spans="1:20" x14ac:dyDescent="0.2">
      <c r="A370" t="s">
        <v>2528</v>
      </c>
      <c r="B370" t="s">
        <v>937</v>
      </c>
      <c r="C370">
        <v>11</v>
      </c>
      <c r="D370">
        <v>122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22516</v>
      </c>
    </row>
    <row r="371" spans="1:20" x14ac:dyDescent="0.2">
      <c r="A371" t="s">
        <v>2529</v>
      </c>
      <c r="B371" t="s">
        <v>937</v>
      </c>
      <c r="C371">
        <v>11</v>
      </c>
      <c r="D371">
        <v>122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22516</v>
      </c>
    </row>
    <row r="372" spans="1:20" x14ac:dyDescent="0.2">
      <c r="A372" t="s">
        <v>2530</v>
      </c>
      <c r="B372" t="s">
        <v>937</v>
      </c>
      <c r="C372">
        <v>11</v>
      </c>
      <c r="D372">
        <v>122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22516</v>
      </c>
    </row>
    <row r="373" spans="1:20" x14ac:dyDescent="0.2">
      <c r="A373" t="s">
        <v>2531</v>
      </c>
      <c r="B373" t="s">
        <v>937</v>
      </c>
      <c r="C373">
        <v>11</v>
      </c>
      <c r="D373">
        <v>122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22516</v>
      </c>
    </row>
    <row r="374" spans="1:20" x14ac:dyDescent="0.2">
      <c r="A374" t="s">
        <v>2532</v>
      </c>
      <c r="B374" t="s">
        <v>937</v>
      </c>
      <c r="C374">
        <v>11</v>
      </c>
      <c r="D374">
        <v>122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22516</v>
      </c>
    </row>
    <row r="375" spans="1:20" x14ac:dyDescent="0.2">
      <c r="A375" t="s">
        <v>2533</v>
      </c>
      <c r="B375" t="s">
        <v>937</v>
      </c>
      <c r="C375">
        <v>11</v>
      </c>
      <c r="D375">
        <v>122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22516</v>
      </c>
    </row>
    <row r="376" spans="1:20" x14ac:dyDescent="0.2">
      <c r="A376" t="s">
        <v>2534</v>
      </c>
      <c r="B376" t="s">
        <v>937</v>
      </c>
      <c r="C376">
        <v>11</v>
      </c>
      <c r="D376">
        <v>122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22516</v>
      </c>
    </row>
    <row r="377" spans="1:20" x14ac:dyDescent="0.2">
      <c r="A377" t="s">
        <v>2535</v>
      </c>
      <c r="B377" t="s">
        <v>937</v>
      </c>
      <c r="C377">
        <v>11</v>
      </c>
      <c r="D377">
        <v>122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22516</v>
      </c>
    </row>
    <row r="378" spans="1:20" x14ac:dyDescent="0.2">
      <c r="A378" t="s">
        <v>2536</v>
      </c>
      <c r="B378" t="s">
        <v>1078</v>
      </c>
      <c r="C378">
        <v>11</v>
      </c>
      <c r="D378">
        <v>122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22516</v>
      </c>
    </row>
    <row r="379" spans="1:20" x14ac:dyDescent="0.2">
      <c r="A379" t="s">
        <v>2537</v>
      </c>
      <c r="B379" t="s">
        <v>1078</v>
      </c>
      <c r="C379">
        <v>11</v>
      </c>
      <c r="D379">
        <v>122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22516</v>
      </c>
    </row>
    <row r="380" spans="1:20" x14ac:dyDescent="0.2">
      <c r="A380" t="s">
        <v>2538</v>
      </c>
      <c r="B380" t="s">
        <v>2539</v>
      </c>
      <c r="C380">
        <v>11</v>
      </c>
      <c r="D380">
        <v>122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22516</v>
      </c>
    </row>
    <row r="381" spans="1:20" x14ac:dyDescent="0.2">
      <c r="A381" t="s">
        <v>2540</v>
      </c>
      <c r="B381" t="s">
        <v>2539</v>
      </c>
      <c r="C381">
        <v>11</v>
      </c>
      <c r="D381">
        <v>122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22516</v>
      </c>
    </row>
    <row r="382" spans="1:20" x14ac:dyDescent="0.2">
      <c r="A382" t="s">
        <v>2541</v>
      </c>
      <c r="B382" t="s">
        <v>2542</v>
      </c>
      <c r="C382">
        <v>11</v>
      </c>
      <c r="D382">
        <v>122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22516</v>
      </c>
    </row>
    <row r="383" spans="1:20" x14ac:dyDescent="0.2">
      <c r="A383" t="s">
        <v>2543</v>
      </c>
      <c r="B383" t="s">
        <v>2544</v>
      </c>
      <c r="C383">
        <v>11</v>
      </c>
      <c r="D383">
        <v>122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22516</v>
      </c>
    </row>
    <row r="384" spans="1:20" x14ac:dyDescent="0.2">
      <c r="A384" t="s">
        <v>2545</v>
      </c>
      <c r="B384" t="s">
        <v>2546</v>
      </c>
      <c r="C384">
        <v>11</v>
      </c>
      <c r="D384">
        <v>122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22516</v>
      </c>
    </row>
    <row r="385" spans="1:20" x14ac:dyDescent="0.2">
      <c r="A385" t="s">
        <v>2547</v>
      </c>
      <c r="B385" t="s">
        <v>2548</v>
      </c>
      <c r="C385">
        <v>11</v>
      </c>
      <c r="D385">
        <v>122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22516</v>
      </c>
    </row>
    <row r="386" spans="1:20" x14ac:dyDescent="0.2">
      <c r="A386" t="s">
        <v>2549</v>
      </c>
      <c r="B386" t="s">
        <v>2550</v>
      </c>
      <c r="C386">
        <v>11</v>
      </c>
      <c r="D386">
        <v>122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22516</v>
      </c>
    </row>
    <row r="387" spans="1:20" x14ac:dyDescent="0.2">
      <c r="A387" t="s">
        <v>2551</v>
      </c>
      <c r="B387" t="s">
        <v>2552</v>
      </c>
      <c r="C387">
        <v>11</v>
      </c>
      <c r="D387">
        <v>122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22516</v>
      </c>
    </row>
    <row r="388" spans="1:20" x14ac:dyDescent="0.2">
      <c r="A388" t="s">
        <v>2553</v>
      </c>
      <c r="B388" t="s">
        <v>2554</v>
      </c>
      <c r="C388">
        <v>11</v>
      </c>
      <c r="D388">
        <v>124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22516</v>
      </c>
    </row>
    <row r="389" spans="1:20" x14ac:dyDescent="0.2">
      <c r="A389" t="s">
        <v>2555</v>
      </c>
      <c r="B389" t="s">
        <v>2556</v>
      </c>
      <c r="C389">
        <v>11</v>
      </c>
      <c r="D389">
        <v>124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22516</v>
      </c>
    </row>
    <row r="390" spans="1:20" x14ac:dyDescent="0.2">
      <c r="A390" t="s">
        <v>2557</v>
      </c>
      <c r="B390" t="s">
        <v>2558</v>
      </c>
      <c r="C390">
        <v>11</v>
      </c>
      <c r="D390">
        <v>124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22516</v>
      </c>
    </row>
    <row r="391" spans="1:20" x14ac:dyDescent="0.2">
      <c r="A391" t="s">
        <v>2559</v>
      </c>
      <c r="B391" t="s">
        <v>2560</v>
      </c>
      <c r="C391">
        <v>11</v>
      </c>
      <c r="D391">
        <v>124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22516</v>
      </c>
    </row>
    <row r="392" spans="1:20" x14ac:dyDescent="0.2">
      <c r="A392" t="s">
        <v>2561</v>
      </c>
      <c r="B392" t="s">
        <v>2560</v>
      </c>
      <c r="C392">
        <v>11</v>
      </c>
      <c r="D392">
        <v>124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22516</v>
      </c>
    </row>
    <row r="393" spans="1:20" x14ac:dyDescent="0.2">
      <c r="A393" t="s">
        <v>2562</v>
      </c>
      <c r="B393" t="s">
        <v>2560</v>
      </c>
      <c r="C393">
        <v>11</v>
      </c>
      <c r="D393">
        <v>124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22516</v>
      </c>
    </row>
    <row r="394" spans="1:20" x14ac:dyDescent="0.2">
      <c r="A394" t="s">
        <v>2563</v>
      </c>
      <c r="B394" t="s">
        <v>2560</v>
      </c>
      <c r="C394">
        <v>11</v>
      </c>
      <c r="D394">
        <v>124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22516</v>
      </c>
    </row>
    <row r="395" spans="1:20" x14ac:dyDescent="0.2">
      <c r="A395" t="s">
        <v>2564</v>
      </c>
      <c r="B395" t="s">
        <v>2560</v>
      </c>
      <c r="C395">
        <v>11</v>
      </c>
      <c r="D395">
        <v>124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22516</v>
      </c>
    </row>
    <row r="396" spans="1:20" x14ac:dyDescent="0.2">
      <c r="A396" t="s">
        <v>2565</v>
      </c>
      <c r="B396" t="s">
        <v>2560</v>
      </c>
      <c r="C396">
        <v>11</v>
      </c>
      <c r="D396">
        <v>124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22516</v>
      </c>
    </row>
    <row r="397" spans="1:20" x14ac:dyDescent="0.2">
      <c r="A397" t="s">
        <v>2566</v>
      </c>
      <c r="B397" t="s">
        <v>2560</v>
      </c>
      <c r="C397">
        <v>11</v>
      </c>
      <c r="D397">
        <v>124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22516</v>
      </c>
    </row>
    <row r="398" spans="1:20" x14ac:dyDescent="0.2">
      <c r="A398" t="s">
        <v>2567</v>
      </c>
      <c r="B398" t="s">
        <v>2560</v>
      </c>
      <c r="C398">
        <v>11</v>
      </c>
      <c r="D398">
        <v>124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22516</v>
      </c>
    </row>
    <row r="399" spans="1:20" x14ac:dyDescent="0.2">
      <c r="A399" t="s">
        <v>2568</v>
      </c>
      <c r="B399" t="s">
        <v>2424</v>
      </c>
      <c r="C399">
        <v>11</v>
      </c>
      <c r="D399">
        <v>124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22516</v>
      </c>
    </row>
    <row r="400" spans="1:20" x14ac:dyDescent="0.2">
      <c r="A400" t="s">
        <v>2569</v>
      </c>
      <c r="B400" t="s">
        <v>2424</v>
      </c>
      <c r="C400">
        <v>11</v>
      </c>
      <c r="D400">
        <v>124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22516</v>
      </c>
    </row>
    <row r="401" spans="1:20" x14ac:dyDescent="0.2">
      <c r="A401" t="s">
        <v>2570</v>
      </c>
      <c r="B401" t="s">
        <v>2425</v>
      </c>
      <c r="C401">
        <v>11</v>
      </c>
      <c r="D401">
        <v>124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22516</v>
      </c>
    </row>
    <row r="402" spans="1:20" x14ac:dyDescent="0.2">
      <c r="A402" t="s">
        <v>2571</v>
      </c>
      <c r="B402" t="s">
        <v>2425</v>
      </c>
      <c r="C402">
        <v>11</v>
      </c>
      <c r="D402">
        <v>124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22516</v>
      </c>
    </row>
    <row r="403" spans="1:20" x14ac:dyDescent="0.2">
      <c r="A403" t="s">
        <v>2572</v>
      </c>
      <c r="B403" t="s">
        <v>2426</v>
      </c>
      <c r="C403">
        <v>11</v>
      </c>
      <c r="D403">
        <v>124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22516</v>
      </c>
    </row>
    <row r="404" spans="1:20" x14ac:dyDescent="0.2">
      <c r="A404" t="s">
        <v>2573</v>
      </c>
      <c r="B404" t="s">
        <v>2426</v>
      </c>
      <c r="C404">
        <v>11</v>
      </c>
      <c r="D404">
        <v>124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22516</v>
      </c>
    </row>
    <row r="405" spans="1:20" x14ac:dyDescent="0.2">
      <c r="A405" t="s">
        <v>2574</v>
      </c>
      <c r="B405" t="s">
        <v>2427</v>
      </c>
      <c r="C405">
        <v>11</v>
      </c>
      <c r="D405">
        <v>124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22516</v>
      </c>
    </row>
    <row r="406" spans="1:20" x14ac:dyDescent="0.2">
      <c r="A406" t="s">
        <v>2575</v>
      </c>
      <c r="B406" t="s">
        <v>2427</v>
      </c>
      <c r="C406">
        <v>11</v>
      </c>
      <c r="D406">
        <v>124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22516</v>
      </c>
    </row>
    <row r="407" spans="1:20" x14ac:dyDescent="0.2">
      <c r="A407" t="s">
        <v>2576</v>
      </c>
      <c r="B407" t="s">
        <v>2424</v>
      </c>
      <c r="C407">
        <v>11</v>
      </c>
      <c r="D407">
        <v>124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22516</v>
      </c>
    </row>
    <row r="408" spans="1:20" x14ac:dyDescent="0.2">
      <c r="A408" t="s">
        <v>2577</v>
      </c>
      <c r="B408" t="s">
        <v>2424</v>
      </c>
      <c r="C408">
        <v>11</v>
      </c>
      <c r="D408">
        <v>124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22516</v>
      </c>
    </row>
    <row r="409" spans="1:20" x14ac:dyDescent="0.2">
      <c r="A409" t="s">
        <v>2578</v>
      </c>
      <c r="B409" t="s">
        <v>2425</v>
      </c>
      <c r="C409">
        <v>11</v>
      </c>
      <c r="D409">
        <v>124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22516</v>
      </c>
    </row>
    <row r="410" spans="1:20" x14ac:dyDescent="0.2">
      <c r="A410" t="s">
        <v>2579</v>
      </c>
      <c r="B410" t="s">
        <v>2425</v>
      </c>
      <c r="C410">
        <v>11</v>
      </c>
      <c r="D410">
        <v>124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22516</v>
      </c>
    </row>
    <row r="411" spans="1:20" x14ac:dyDescent="0.2">
      <c r="A411" t="s">
        <v>2580</v>
      </c>
      <c r="B411" t="s">
        <v>2426</v>
      </c>
      <c r="C411">
        <v>11</v>
      </c>
      <c r="D411">
        <v>124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22516</v>
      </c>
    </row>
    <row r="412" spans="1:20" x14ac:dyDescent="0.2">
      <c r="A412" t="s">
        <v>2581</v>
      </c>
      <c r="B412" t="s">
        <v>2426</v>
      </c>
      <c r="C412">
        <v>11</v>
      </c>
      <c r="D412">
        <v>124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22516</v>
      </c>
    </row>
    <row r="413" spans="1:20" x14ac:dyDescent="0.2">
      <c r="A413" t="s">
        <v>2582</v>
      </c>
      <c r="B413" t="s">
        <v>2427</v>
      </c>
      <c r="C413">
        <v>11</v>
      </c>
      <c r="D413">
        <v>124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22516</v>
      </c>
    </row>
    <row r="414" spans="1:20" x14ac:dyDescent="0.2">
      <c r="A414" t="s">
        <v>2583</v>
      </c>
      <c r="B414" t="s">
        <v>2427</v>
      </c>
      <c r="C414">
        <v>11</v>
      </c>
      <c r="D414">
        <v>124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22516</v>
      </c>
    </row>
    <row r="415" spans="1:20" x14ac:dyDescent="0.2">
      <c r="A415" t="s">
        <v>2584</v>
      </c>
      <c r="B415" t="s">
        <v>864</v>
      </c>
      <c r="C415">
        <v>11</v>
      </c>
      <c r="D415">
        <v>124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22516</v>
      </c>
    </row>
    <row r="416" spans="1:20" x14ac:dyDescent="0.2">
      <c r="A416" t="s">
        <v>2585</v>
      </c>
      <c r="B416" t="s">
        <v>2586</v>
      </c>
      <c r="C416">
        <v>11</v>
      </c>
      <c r="D416">
        <v>124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22516</v>
      </c>
    </row>
    <row r="417" spans="1:20" x14ac:dyDescent="0.2">
      <c r="A417" t="s">
        <v>2587</v>
      </c>
      <c r="B417" t="s">
        <v>2586</v>
      </c>
      <c r="C417">
        <v>11</v>
      </c>
      <c r="D417">
        <v>124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22516</v>
      </c>
    </row>
    <row r="418" spans="1:20" x14ac:dyDescent="0.2">
      <c r="A418" t="s">
        <v>2588</v>
      </c>
      <c r="B418" t="s">
        <v>2586</v>
      </c>
      <c r="C418">
        <v>11</v>
      </c>
      <c r="D418">
        <v>124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22516</v>
      </c>
    </row>
    <row r="419" spans="1:20" x14ac:dyDescent="0.2">
      <c r="A419" t="s">
        <v>2589</v>
      </c>
      <c r="B419" t="s">
        <v>2586</v>
      </c>
      <c r="C419">
        <v>11</v>
      </c>
      <c r="D419">
        <v>124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22516</v>
      </c>
    </row>
    <row r="420" spans="1:20" x14ac:dyDescent="0.2">
      <c r="A420" t="s">
        <v>2590</v>
      </c>
      <c r="B420" t="s">
        <v>2591</v>
      </c>
      <c r="C420">
        <v>11</v>
      </c>
      <c r="D420">
        <v>126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22516</v>
      </c>
    </row>
    <row r="421" spans="1:20" x14ac:dyDescent="0.2">
      <c r="A421" t="s">
        <v>2592</v>
      </c>
      <c r="B421" t="s">
        <v>2593</v>
      </c>
      <c r="C421">
        <v>11</v>
      </c>
      <c r="D421">
        <v>126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22516</v>
      </c>
    </row>
    <row r="422" spans="1:20" x14ac:dyDescent="0.2">
      <c r="A422" t="s">
        <v>2594</v>
      </c>
      <c r="B422" t="s">
        <v>2595</v>
      </c>
      <c r="C422">
        <v>11</v>
      </c>
      <c r="D422">
        <v>126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22516</v>
      </c>
    </row>
    <row r="423" spans="1:20" x14ac:dyDescent="0.2">
      <c r="A423" t="s">
        <v>2596</v>
      </c>
      <c r="B423" t="s">
        <v>2597</v>
      </c>
      <c r="C423">
        <v>11</v>
      </c>
      <c r="D423">
        <v>126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22516</v>
      </c>
    </row>
    <row r="424" spans="1:20" x14ac:dyDescent="0.2">
      <c r="A424" t="s">
        <v>2598</v>
      </c>
      <c r="B424" t="s">
        <v>2591</v>
      </c>
      <c r="C424">
        <v>11</v>
      </c>
      <c r="D424">
        <v>126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22516</v>
      </c>
    </row>
    <row r="425" spans="1:20" x14ac:dyDescent="0.2">
      <c r="A425" t="s">
        <v>2599</v>
      </c>
      <c r="B425" t="s">
        <v>2591</v>
      </c>
      <c r="C425">
        <v>11</v>
      </c>
      <c r="D425">
        <v>126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22516</v>
      </c>
    </row>
    <row r="426" spans="1:20" x14ac:dyDescent="0.2">
      <c r="A426" t="s">
        <v>2600</v>
      </c>
      <c r="B426" t="s">
        <v>2593</v>
      </c>
      <c r="C426">
        <v>11</v>
      </c>
      <c r="D426">
        <v>126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22516</v>
      </c>
    </row>
    <row r="427" spans="1:20" x14ac:dyDescent="0.2">
      <c r="A427" t="s">
        <v>2601</v>
      </c>
      <c r="B427" t="s">
        <v>2593</v>
      </c>
      <c r="C427">
        <v>11</v>
      </c>
      <c r="D427">
        <v>126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22516</v>
      </c>
    </row>
    <row r="428" spans="1:20" x14ac:dyDescent="0.2">
      <c r="A428" t="s">
        <v>2602</v>
      </c>
      <c r="B428" t="s">
        <v>2595</v>
      </c>
      <c r="C428">
        <v>11</v>
      </c>
      <c r="D428">
        <v>126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22516</v>
      </c>
    </row>
    <row r="429" spans="1:20" x14ac:dyDescent="0.2">
      <c r="A429" t="s">
        <v>2603</v>
      </c>
      <c r="B429" t="s">
        <v>2595</v>
      </c>
      <c r="C429">
        <v>11</v>
      </c>
      <c r="D429">
        <v>126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22516</v>
      </c>
    </row>
    <row r="430" spans="1:20" x14ac:dyDescent="0.2">
      <c r="A430" t="s">
        <v>2604</v>
      </c>
      <c r="B430" t="s">
        <v>2597</v>
      </c>
      <c r="C430">
        <v>11</v>
      </c>
      <c r="D430">
        <v>126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22516</v>
      </c>
    </row>
    <row r="431" spans="1:20" x14ac:dyDescent="0.2">
      <c r="A431" t="s">
        <v>2605</v>
      </c>
      <c r="B431" t="s">
        <v>2597</v>
      </c>
      <c r="C431">
        <v>11</v>
      </c>
      <c r="D431">
        <v>126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22516</v>
      </c>
    </row>
    <row r="432" spans="1:20" x14ac:dyDescent="0.2">
      <c r="A432" t="s">
        <v>2606</v>
      </c>
      <c r="B432" t="s">
        <v>2607</v>
      </c>
      <c r="C432">
        <v>11</v>
      </c>
      <c r="D432">
        <v>126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22516</v>
      </c>
    </row>
    <row r="433" spans="1:20" x14ac:dyDescent="0.2">
      <c r="A433" t="s">
        <v>2608</v>
      </c>
      <c r="B433" t="s">
        <v>2609</v>
      </c>
      <c r="C433">
        <v>11</v>
      </c>
      <c r="D433">
        <v>126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22516</v>
      </c>
    </row>
    <row r="434" spans="1:20" x14ac:dyDescent="0.2">
      <c r="A434" t="s">
        <v>2610</v>
      </c>
      <c r="B434" t="s">
        <v>2611</v>
      </c>
      <c r="C434">
        <v>11</v>
      </c>
      <c r="D434">
        <v>128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22516</v>
      </c>
    </row>
    <row r="435" spans="1:20" x14ac:dyDescent="0.2">
      <c r="A435" t="s">
        <v>2612</v>
      </c>
      <c r="B435" t="s">
        <v>2613</v>
      </c>
      <c r="C435">
        <v>11</v>
      </c>
      <c r="D435">
        <v>128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22516</v>
      </c>
    </row>
    <row r="436" spans="1:20" x14ac:dyDescent="0.2">
      <c r="A436" t="s">
        <v>2614</v>
      </c>
      <c r="B436" t="s">
        <v>2615</v>
      </c>
      <c r="C436">
        <v>11</v>
      </c>
      <c r="D436">
        <v>128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22516</v>
      </c>
    </row>
    <row r="437" spans="1:20" x14ac:dyDescent="0.2">
      <c r="A437" t="s">
        <v>2616</v>
      </c>
      <c r="B437" t="s">
        <v>2617</v>
      </c>
      <c r="C437">
        <v>11</v>
      </c>
      <c r="D437">
        <v>128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22516</v>
      </c>
    </row>
    <row r="438" spans="1:20" x14ac:dyDescent="0.2">
      <c r="A438" t="s">
        <v>2618</v>
      </c>
      <c r="B438" t="s">
        <v>2617</v>
      </c>
      <c r="C438">
        <v>11</v>
      </c>
      <c r="D438">
        <v>128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22516</v>
      </c>
    </row>
    <row r="439" spans="1:20" x14ac:dyDescent="0.2">
      <c r="A439" t="s">
        <v>2619</v>
      </c>
      <c r="B439" t="s">
        <v>2620</v>
      </c>
      <c r="C439">
        <v>11</v>
      </c>
      <c r="D439">
        <v>128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22516</v>
      </c>
    </row>
    <row r="440" spans="1:20" x14ac:dyDescent="0.2">
      <c r="A440" t="s">
        <v>2621</v>
      </c>
      <c r="B440" t="s">
        <v>1433</v>
      </c>
      <c r="C440">
        <v>11</v>
      </c>
      <c r="D440">
        <v>128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22516</v>
      </c>
    </row>
    <row r="441" spans="1:20" x14ac:dyDescent="0.2">
      <c r="A441" t="s">
        <v>2622</v>
      </c>
      <c r="B441" t="s">
        <v>2623</v>
      </c>
      <c r="C441">
        <v>11</v>
      </c>
      <c r="D441">
        <v>128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22516</v>
      </c>
    </row>
    <row r="442" spans="1:20" x14ac:dyDescent="0.2">
      <c r="A442" t="s">
        <v>2624</v>
      </c>
      <c r="B442" t="s">
        <v>2625</v>
      </c>
      <c r="C442">
        <v>11</v>
      </c>
      <c r="D442">
        <v>128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22516</v>
      </c>
    </row>
    <row r="443" spans="1:20" x14ac:dyDescent="0.2">
      <c r="A443" t="s">
        <v>2626</v>
      </c>
      <c r="B443" t="s">
        <v>2627</v>
      </c>
      <c r="C443">
        <v>11</v>
      </c>
      <c r="D443">
        <v>128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22516</v>
      </c>
    </row>
    <row r="444" spans="1:20" x14ac:dyDescent="0.2">
      <c r="A444" t="s">
        <v>2628</v>
      </c>
      <c r="B444" t="s">
        <v>2629</v>
      </c>
      <c r="C444">
        <v>11</v>
      </c>
      <c r="D444">
        <v>128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22516</v>
      </c>
    </row>
    <row r="445" spans="1:20" x14ac:dyDescent="0.2">
      <c r="A445" t="s">
        <v>2630</v>
      </c>
      <c r="B445" t="s">
        <v>2631</v>
      </c>
      <c r="C445">
        <v>11</v>
      </c>
      <c r="D445">
        <v>128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22516</v>
      </c>
    </row>
    <row r="446" spans="1:20" x14ac:dyDescent="0.2">
      <c r="A446" t="s">
        <v>2632</v>
      </c>
      <c r="B446" t="s">
        <v>2633</v>
      </c>
      <c r="C446">
        <v>11</v>
      </c>
      <c r="D446">
        <v>128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22516</v>
      </c>
    </row>
    <row r="447" spans="1:20" x14ac:dyDescent="0.2">
      <c r="A447" t="s">
        <v>2634</v>
      </c>
      <c r="B447" t="s">
        <v>2635</v>
      </c>
      <c r="C447">
        <v>11</v>
      </c>
      <c r="D447">
        <v>128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22516</v>
      </c>
    </row>
    <row r="448" spans="1:20" x14ac:dyDescent="0.2">
      <c r="A448" t="s">
        <v>2636</v>
      </c>
      <c r="B448" t="s">
        <v>2637</v>
      </c>
      <c r="C448">
        <v>11</v>
      </c>
      <c r="D448">
        <v>128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22516</v>
      </c>
    </row>
    <row r="449" spans="1:20" x14ac:dyDescent="0.2">
      <c r="A449" t="s">
        <v>2638</v>
      </c>
      <c r="B449" t="s">
        <v>2639</v>
      </c>
      <c r="C449">
        <v>11</v>
      </c>
      <c r="D449">
        <v>128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22516</v>
      </c>
    </row>
    <row r="450" spans="1:20" x14ac:dyDescent="0.2">
      <c r="A450" t="s">
        <v>2640</v>
      </c>
      <c r="B450" t="s">
        <v>2641</v>
      </c>
      <c r="C450">
        <v>11</v>
      </c>
      <c r="D450">
        <v>128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22516</v>
      </c>
    </row>
    <row r="451" spans="1:20" x14ac:dyDescent="0.2">
      <c r="A451" t="s">
        <v>2642</v>
      </c>
      <c r="B451" t="s">
        <v>2643</v>
      </c>
      <c r="C451">
        <v>11</v>
      </c>
      <c r="D451">
        <v>128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22516</v>
      </c>
    </row>
    <row r="452" spans="1:20" x14ac:dyDescent="0.2">
      <c r="A452" t="s">
        <v>2644</v>
      </c>
      <c r="B452" t="s">
        <v>2645</v>
      </c>
      <c r="C452">
        <v>11</v>
      </c>
      <c r="D452">
        <v>128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22516</v>
      </c>
    </row>
    <row r="453" spans="1:20" x14ac:dyDescent="0.2">
      <c r="A453" t="s">
        <v>2646</v>
      </c>
      <c r="B453" t="s">
        <v>2647</v>
      </c>
      <c r="C453">
        <v>11</v>
      </c>
      <c r="D453">
        <v>152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22516</v>
      </c>
    </row>
    <row r="454" spans="1:20" x14ac:dyDescent="0.2">
      <c r="A454" t="s">
        <v>2648</v>
      </c>
      <c r="B454" t="s">
        <v>2649</v>
      </c>
      <c r="C454">
        <v>11</v>
      </c>
      <c r="D454">
        <v>152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22516</v>
      </c>
    </row>
    <row r="455" spans="1:20" x14ac:dyDescent="0.2">
      <c r="A455" t="s">
        <v>2650</v>
      </c>
      <c r="B455" t="s">
        <v>717</v>
      </c>
      <c r="C455">
        <v>11</v>
      </c>
      <c r="D455">
        <v>152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22516</v>
      </c>
    </row>
    <row r="456" spans="1:20" x14ac:dyDescent="0.2">
      <c r="A456" t="s">
        <v>2651</v>
      </c>
      <c r="B456" t="s">
        <v>717</v>
      </c>
      <c r="C456">
        <v>11</v>
      </c>
      <c r="D456">
        <v>152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22516</v>
      </c>
    </row>
    <row r="457" spans="1:20" x14ac:dyDescent="0.2">
      <c r="A457" t="s">
        <v>2652</v>
      </c>
      <c r="B457" t="s">
        <v>717</v>
      </c>
      <c r="C457">
        <v>11</v>
      </c>
      <c r="D457">
        <v>152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22516</v>
      </c>
    </row>
    <row r="458" spans="1:20" x14ac:dyDescent="0.2">
      <c r="A458" t="s">
        <v>2653</v>
      </c>
      <c r="B458" t="s">
        <v>1816</v>
      </c>
      <c r="C458">
        <v>11</v>
      </c>
      <c r="D458">
        <v>152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22516</v>
      </c>
    </row>
    <row r="459" spans="1:20" x14ac:dyDescent="0.2">
      <c r="A459" t="s">
        <v>2654</v>
      </c>
      <c r="B459" t="s">
        <v>1816</v>
      </c>
      <c r="C459">
        <v>11</v>
      </c>
      <c r="D459">
        <v>152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22516</v>
      </c>
    </row>
    <row r="460" spans="1:20" x14ac:dyDescent="0.2">
      <c r="A460" t="s">
        <v>2655</v>
      </c>
      <c r="B460" t="s">
        <v>1816</v>
      </c>
      <c r="C460">
        <v>11</v>
      </c>
      <c r="D460">
        <v>152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22516</v>
      </c>
    </row>
    <row r="461" spans="1:20" x14ac:dyDescent="0.2">
      <c r="A461" t="s">
        <v>2656</v>
      </c>
      <c r="B461" t="s">
        <v>2657</v>
      </c>
      <c r="C461">
        <v>11</v>
      </c>
      <c r="D461">
        <v>152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22516</v>
      </c>
    </row>
    <row r="462" spans="1:20" x14ac:dyDescent="0.2">
      <c r="A462" t="s">
        <v>2658</v>
      </c>
      <c r="B462" t="s">
        <v>2659</v>
      </c>
      <c r="C462">
        <v>11</v>
      </c>
      <c r="D462">
        <v>152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22516</v>
      </c>
    </row>
    <row r="463" spans="1:20" x14ac:dyDescent="0.2">
      <c r="A463" t="s">
        <v>2660</v>
      </c>
      <c r="B463" t="s">
        <v>2659</v>
      </c>
      <c r="C463">
        <v>11</v>
      </c>
      <c r="D463">
        <v>152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22516</v>
      </c>
    </row>
    <row r="464" spans="1:20" x14ac:dyDescent="0.2">
      <c r="A464" t="s">
        <v>2661</v>
      </c>
      <c r="B464" t="s">
        <v>864</v>
      </c>
      <c r="C464">
        <v>11</v>
      </c>
      <c r="D464">
        <v>152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22516</v>
      </c>
    </row>
    <row r="465" spans="1:20" x14ac:dyDescent="0.2">
      <c r="A465" t="s">
        <v>2662</v>
      </c>
      <c r="B465" t="s">
        <v>864</v>
      </c>
      <c r="C465">
        <v>11</v>
      </c>
      <c r="D465">
        <v>152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22516</v>
      </c>
    </row>
    <row r="466" spans="1:20" x14ac:dyDescent="0.2">
      <c r="A466" t="s">
        <v>2663</v>
      </c>
      <c r="B466" t="s">
        <v>864</v>
      </c>
      <c r="C466">
        <v>11</v>
      </c>
      <c r="D466">
        <v>152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22516</v>
      </c>
    </row>
    <row r="467" spans="1:20" x14ac:dyDescent="0.2">
      <c r="A467" t="s">
        <v>2664</v>
      </c>
      <c r="B467" t="s">
        <v>752</v>
      </c>
      <c r="C467">
        <v>11</v>
      </c>
      <c r="D467">
        <v>152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22516</v>
      </c>
    </row>
    <row r="468" spans="1:20" x14ac:dyDescent="0.2">
      <c r="A468" t="s">
        <v>2665</v>
      </c>
      <c r="B468" t="s">
        <v>924</v>
      </c>
      <c r="C468">
        <v>11</v>
      </c>
      <c r="D468">
        <v>152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22516</v>
      </c>
    </row>
    <row r="469" spans="1:20" x14ac:dyDescent="0.2">
      <c r="A469" t="s">
        <v>2666</v>
      </c>
      <c r="B469" t="s">
        <v>924</v>
      </c>
      <c r="C469">
        <v>11</v>
      </c>
      <c r="D469">
        <v>152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22516</v>
      </c>
    </row>
    <row r="470" spans="1:20" x14ac:dyDescent="0.2">
      <c r="A470" t="s">
        <v>2667</v>
      </c>
      <c r="B470" t="s">
        <v>924</v>
      </c>
      <c r="C470">
        <v>11</v>
      </c>
      <c r="D470">
        <v>152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22516</v>
      </c>
    </row>
    <row r="471" spans="1:20" x14ac:dyDescent="0.2">
      <c r="A471" t="s">
        <v>2668</v>
      </c>
      <c r="B471" t="s">
        <v>916</v>
      </c>
      <c r="C471">
        <v>11</v>
      </c>
      <c r="D471">
        <v>152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22516</v>
      </c>
    </row>
    <row r="472" spans="1:20" x14ac:dyDescent="0.2">
      <c r="A472" t="s">
        <v>2669</v>
      </c>
      <c r="B472" t="s">
        <v>916</v>
      </c>
      <c r="C472">
        <v>11</v>
      </c>
      <c r="D472">
        <v>152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22516</v>
      </c>
    </row>
    <row r="473" spans="1:20" x14ac:dyDescent="0.2">
      <c r="A473" t="s">
        <v>2670</v>
      </c>
      <c r="B473" t="s">
        <v>2615</v>
      </c>
      <c r="C473">
        <v>11</v>
      </c>
      <c r="D473">
        <v>153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22516</v>
      </c>
    </row>
    <row r="474" spans="1:20" x14ac:dyDescent="0.2">
      <c r="A474" t="s">
        <v>2671</v>
      </c>
      <c r="B474" t="s">
        <v>2615</v>
      </c>
      <c r="C474">
        <v>11</v>
      </c>
      <c r="D474">
        <v>153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22516</v>
      </c>
    </row>
    <row r="475" spans="1:20" x14ac:dyDescent="0.2">
      <c r="A475" t="s">
        <v>2672</v>
      </c>
      <c r="B475" t="s">
        <v>2615</v>
      </c>
      <c r="C475">
        <v>11</v>
      </c>
      <c r="D475">
        <v>153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22516</v>
      </c>
    </row>
    <row r="476" spans="1:20" x14ac:dyDescent="0.2">
      <c r="A476" t="s">
        <v>2673</v>
      </c>
      <c r="B476" t="s">
        <v>1398</v>
      </c>
      <c r="C476">
        <v>11</v>
      </c>
      <c r="D476">
        <v>153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22516</v>
      </c>
    </row>
    <row r="477" spans="1:20" x14ac:dyDescent="0.2">
      <c r="A477" t="s">
        <v>2674</v>
      </c>
      <c r="B477" t="s">
        <v>1385</v>
      </c>
      <c r="C477">
        <v>11</v>
      </c>
      <c r="D477">
        <v>153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22516</v>
      </c>
    </row>
    <row r="478" spans="1:20" x14ac:dyDescent="0.2">
      <c r="A478" t="s">
        <v>2675</v>
      </c>
      <c r="B478" t="s">
        <v>2620</v>
      </c>
      <c r="C478">
        <v>11</v>
      </c>
      <c r="D478">
        <v>153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22516</v>
      </c>
    </row>
    <row r="479" spans="1:20" x14ac:dyDescent="0.2">
      <c r="A479" t="s">
        <v>2676</v>
      </c>
      <c r="B479" t="s">
        <v>2620</v>
      </c>
      <c r="C479">
        <v>11</v>
      </c>
      <c r="D479">
        <v>153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22516</v>
      </c>
    </row>
    <row r="480" spans="1:20" x14ac:dyDescent="0.2">
      <c r="A480" t="s">
        <v>2677</v>
      </c>
      <c r="B480" t="s">
        <v>2620</v>
      </c>
      <c r="C480">
        <v>11</v>
      </c>
      <c r="D480">
        <v>153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22516</v>
      </c>
    </row>
    <row r="481" spans="1:20" x14ac:dyDescent="0.2">
      <c r="A481" t="s">
        <v>2678</v>
      </c>
      <c r="B481" t="s">
        <v>1433</v>
      </c>
      <c r="C481">
        <v>11</v>
      </c>
      <c r="D481">
        <v>153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22516</v>
      </c>
    </row>
    <row r="482" spans="1:20" x14ac:dyDescent="0.2">
      <c r="A482" t="s">
        <v>2679</v>
      </c>
      <c r="B482" t="s">
        <v>1433</v>
      </c>
      <c r="C482">
        <v>11</v>
      </c>
      <c r="D482">
        <v>153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22516</v>
      </c>
    </row>
    <row r="483" spans="1:20" x14ac:dyDescent="0.2">
      <c r="A483" t="s">
        <v>2680</v>
      </c>
      <c r="B483" t="s">
        <v>1433</v>
      </c>
      <c r="C483">
        <v>11</v>
      </c>
      <c r="D483">
        <v>153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22516</v>
      </c>
    </row>
    <row r="484" spans="1:20" x14ac:dyDescent="0.2">
      <c r="A484" t="s">
        <v>2681</v>
      </c>
      <c r="B484" t="s">
        <v>2682</v>
      </c>
      <c r="C484">
        <v>11</v>
      </c>
      <c r="D484">
        <v>153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22516</v>
      </c>
    </row>
    <row r="485" spans="1:20" x14ac:dyDescent="0.2">
      <c r="A485" t="s">
        <v>2683</v>
      </c>
      <c r="B485" t="s">
        <v>2684</v>
      </c>
      <c r="C485">
        <v>11</v>
      </c>
      <c r="D485">
        <v>153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22516</v>
      </c>
    </row>
    <row r="486" spans="1:20" x14ac:dyDescent="0.2">
      <c r="A486" t="s">
        <v>2685</v>
      </c>
      <c r="B486" t="s">
        <v>2686</v>
      </c>
      <c r="C486">
        <v>11</v>
      </c>
      <c r="D486">
        <v>153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22516</v>
      </c>
    </row>
    <row r="487" spans="1:20" x14ac:dyDescent="0.2">
      <c r="A487" t="s">
        <v>2687</v>
      </c>
      <c r="B487" t="s">
        <v>2688</v>
      </c>
      <c r="C487">
        <v>11</v>
      </c>
      <c r="D487">
        <v>153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22516</v>
      </c>
    </row>
    <row r="488" spans="1:20" x14ac:dyDescent="0.2">
      <c r="A488" t="s">
        <v>2689</v>
      </c>
      <c r="B488" t="s">
        <v>2690</v>
      </c>
      <c r="C488">
        <v>11</v>
      </c>
      <c r="D488">
        <v>153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22516</v>
      </c>
    </row>
    <row r="489" spans="1:20" x14ac:dyDescent="0.2">
      <c r="A489" t="s">
        <v>2691</v>
      </c>
      <c r="B489" t="s">
        <v>2692</v>
      </c>
      <c r="C489">
        <v>11</v>
      </c>
      <c r="D489">
        <v>153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22516</v>
      </c>
    </row>
    <row r="490" spans="1:20" x14ac:dyDescent="0.2">
      <c r="A490" t="s">
        <v>2693</v>
      </c>
      <c r="B490" t="s">
        <v>2694</v>
      </c>
      <c r="C490">
        <v>11</v>
      </c>
      <c r="D490">
        <v>153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22516</v>
      </c>
    </row>
    <row r="491" spans="1:20" x14ac:dyDescent="0.2">
      <c r="A491" t="s">
        <v>2695</v>
      </c>
      <c r="B491" t="s">
        <v>2696</v>
      </c>
      <c r="C491">
        <v>11</v>
      </c>
      <c r="D491">
        <v>153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22516</v>
      </c>
    </row>
    <row r="492" spans="1:20" x14ac:dyDescent="0.2">
      <c r="A492" t="s">
        <v>2697</v>
      </c>
      <c r="B492" t="s">
        <v>2698</v>
      </c>
      <c r="C492">
        <v>11</v>
      </c>
      <c r="D492">
        <v>153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22516</v>
      </c>
    </row>
    <row r="493" spans="1:20" x14ac:dyDescent="0.2">
      <c r="A493" t="s">
        <v>2699</v>
      </c>
      <c r="B493" t="s">
        <v>2700</v>
      </c>
      <c r="C493">
        <v>11</v>
      </c>
      <c r="D493">
        <v>153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22516</v>
      </c>
    </row>
    <row r="494" spans="1:20" x14ac:dyDescent="0.2">
      <c r="A494" t="s">
        <v>2701</v>
      </c>
      <c r="B494" t="s">
        <v>2702</v>
      </c>
      <c r="C494">
        <v>11</v>
      </c>
      <c r="D494">
        <v>153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22516</v>
      </c>
    </row>
    <row r="495" spans="1:20" x14ac:dyDescent="0.2">
      <c r="A495" t="s">
        <v>2703</v>
      </c>
      <c r="B495" t="s">
        <v>2704</v>
      </c>
      <c r="C495">
        <v>11</v>
      </c>
      <c r="D495">
        <v>153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22516</v>
      </c>
    </row>
    <row r="496" spans="1:20" x14ac:dyDescent="0.2">
      <c r="A496" t="s">
        <v>2705</v>
      </c>
      <c r="B496" t="s">
        <v>2706</v>
      </c>
      <c r="C496">
        <v>11</v>
      </c>
      <c r="D496">
        <v>153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22516</v>
      </c>
    </row>
    <row r="497" spans="1:20" x14ac:dyDescent="0.2">
      <c r="A497" t="s">
        <v>2707</v>
      </c>
      <c r="B497" t="s">
        <v>1001</v>
      </c>
      <c r="C497">
        <v>12</v>
      </c>
      <c r="D497">
        <v>178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22516</v>
      </c>
    </row>
    <row r="498" spans="1:20" x14ac:dyDescent="0.2">
      <c r="A498" t="s">
        <v>2708</v>
      </c>
      <c r="B498" t="s">
        <v>1003</v>
      </c>
      <c r="C498">
        <v>12</v>
      </c>
      <c r="D498">
        <v>178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22516</v>
      </c>
    </row>
    <row r="499" spans="1:20" x14ac:dyDescent="0.2">
      <c r="A499" t="s">
        <v>2709</v>
      </c>
      <c r="B499" t="s">
        <v>997</v>
      </c>
      <c r="C499">
        <v>12</v>
      </c>
      <c r="D499">
        <v>178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22516</v>
      </c>
    </row>
    <row r="500" spans="1:20" x14ac:dyDescent="0.2">
      <c r="A500" t="s">
        <v>2710</v>
      </c>
      <c r="B500" t="s">
        <v>999</v>
      </c>
      <c r="C500">
        <v>12</v>
      </c>
      <c r="D500">
        <v>178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22516</v>
      </c>
    </row>
    <row r="501" spans="1:20" x14ac:dyDescent="0.2">
      <c r="A501" t="s">
        <v>2711</v>
      </c>
      <c r="B501" t="s">
        <v>1009</v>
      </c>
      <c r="C501">
        <v>12</v>
      </c>
      <c r="D501">
        <v>178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22516</v>
      </c>
    </row>
    <row r="502" spans="1:20" x14ac:dyDescent="0.2">
      <c r="A502" t="s">
        <v>2712</v>
      </c>
      <c r="B502" t="s">
        <v>1009</v>
      </c>
      <c r="C502">
        <v>12</v>
      </c>
      <c r="D502">
        <v>178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22516</v>
      </c>
    </row>
    <row r="503" spans="1:20" x14ac:dyDescent="0.2">
      <c r="A503" t="s">
        <v>2713</v>
      </c>
      <c r="B503" t="s">
        <v>2714</v>
      </c>
      <c r="C503">
        <v>12</v>
      </c>
      <c r="D503">
        <v>178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22516</v>
      </c>
    </row>
    <row r="504" spans="1:20" x14ac:dyDescent="0.2">
      <c r="A504" t="s">
        <v>2715</v>
      </c>
      <c r="B504" t="s">
        <v>2716</v>
      </c>
      <c r="C504">
        <v>12</v>
      </c>
      <c r="D504">
        <v>178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22516</v>
      </c>
    </row>
    <row r="505" spans="1:20" x14ac:dyDescent="0.2">
      <c r="A505" t="s">
        <v>2717</v>
      </c>
      <c r="B505" t="s">
        <v>2718</v>
      </c>
      <c r="C505">
        <v>12</v>
      </c>
      <c r="D505">
        <v>178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22516</v>
      </c>
    </row>
    <row r="506" spans="1:20" x14ac:dyDescent="0.2">
      <c r="A506" t="s">
        <v>2719</v>
      </c>
      <c r="B506" t="s">
        <v>2718</v>
      </c>
      <c r="C506">
        <v>12</v>
      </c>
      <c r="D506">
        <v>178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22516</v>
      </c>
    </row>
    <row r="507" spans="1:20" x14ac:dyDescent="0.2">
      <c r="A507" t="s">
        <v>2720</v>
      </c>
      <c r="B507" t="s">
        <v>1014</v>
      </c>
      <c r="C507">
        <v>12</v>
      </c>
      <c r="D507">
        <v>178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22516</v>
      </c>
    </row>
    <row r="508" spans="1:20" x14ac:dyDescent="0.2">
      <c r="A508" t="s">
        <v>2721</v>
      </c>
      <c r="B508" t="s">
        <v>1041</v>
      </c>
      <c r="C508">
        <v>12</v>
      </c>
      <c r="D508">
        <v>178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22516</v>
      </c>
    </row>
    <row r="509" spans="1:20" x14ac:dyDescent="0.2">
      <c r="A509" t="s">
        <v>2722</v>
      </c>
      <c r="B509" t="s">
        <v>1041</v>
      </c>
      <c r="C509">
        <v>12</v>
      </c>
      <c r="D509">
        <v>178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22516</v>
      </c>
    </row>
    <row r="510" spans="1:20" x14ac:dyDescent="0.2">
      <c r="A510" t="s">
        <v>2723</v>
      </c>
      <c r="B510" t="s">
        <v>1043</v>
      </c>
      <c r="C510">
        <v>12</v>
      </c>
      <c r="D510">
        <v>178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22516</v>
      </c>
    </row>
    <row r="511" spans="1:20" x14ac:dyDescent="0.2">
      <c r="A511" t="s">
        <v>2724</v>
      </c>
      <c r="B511" t="s">
        <v>1041</v>
      </c>
      <c r="C511">
        <v>12</v>
      </c>
      <c r="D511">
        <v>178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22516</v>
      </c>
    </row>
    <row r="512" spans="1:20" x14ac:dyDescent="0.2">
      <c r="A512" t="s">
        <v>2725</v>
      </c>
      <c r="B512" t="s">
        <v>1043</v>
      </c>
      <c r="C512">
        <v>12</v>
      </c>
      <c r="D512">
        <v>178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22516</v>
      </c>
    </row>
    <row r="513" spans="1:20" x14ac:dyDescent="0.2">
      <c r="A513" t="s">
        <v>2726</v>
      </c>
      <c r="B513" t="s">
        <v>1043</v>
      </c>
      <c r="C513">
        <v>12</v>
      </c>
      <c r="D513">
        <v>178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22516</v>
      </c>
    </row>
    <row r="514" spans="1:20" x14ac:dyDescent="0.2">
      <c r="A514" t="s">
        <v>2727</v>
      </c>
      <c r="B514" t="s">
        <v>1037</v>
      </c>
      <c r="C514">
        <v>12</v>
      </c>
      <c r="D514">
        <v>178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22516</v>
      </c>
    </row>
    <row r="515" spans="1:20" x14ac:dyDescent="0.2">
      <c r="A515" t="s">
        <v>2728</v>
      </c>
      <c r="B515" t="s">
        <v>1037</v>
      </c>
      <c r="C515">
        <v>12</v>
      </c>
      <c r="D515">
        <v>178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22516</v>
      </c>
    </row>
    <row r="516" spans="1:20" x14ac:dyDescent="0.2">
      <c r="A516" t="s">
        <v>2729</v>
      </c>
      <c r="B516" t="s">
        <v>1037</v>
      </c>
      <c r="C516">
        <v>12</v>
      </c>
      <c r="D516">
        <v>178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22516</v>
      </c>
    </row>
    <row r="517" spans="1:20" x14ac:dyDescent="0.2">
      <c r="A517" t="s">
        <v>2730</v>
      </c>
      <c r="B517" t="s">
        <v>1047</v>
      </c>
      <c r="C517">
        <v>12</v>
      </c>
      <c r="D517">
        <v>178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22516</v>
      </c>
    </row>
    <row r="518" spans="1:20" x14ac:dyDescent="0.2">
      <c r="A518" t="s">
        <v>2731</v>
      </c>
      <c r="B518" t="s">
        <v>1047</v>
      </c>
      <c r="C518">
        <v>12</v>
      </c>
      <c r="D518">
        <v>178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22516</v>
      </c>
    </row>
    <row r="519" spans="1:20" x14ac:dyDescent="0.2">
      <c r="A519" t="s">
        <v>2732</v>
      </c>
      <c r="B519" t="s">
        <v>1047</v>
      </c>
      <c r="C519">
        <v>12</v>
      </c>
      <c r="D519">
        <v>178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22516</v>
      </c>
    </row>
    <row r="520" spans="1:20" x14ac:dyDescent="0.2">
      <c r="A520" t="s">
        <v>2733</v>
      </c>
      <c r="B520" t="s">
        <v>1049</v>
      </c>
      <c r="C520">
        <v>12</v>
      </c>
      <c r="D520">
        <v>178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22516</v>
      </c>
    </row>
    <row r="521" spans="1:20" x14ac:dyDescent="0.2">
      <c r="A521" t="s">
        <v>2734</v>
      </c>
      <c r="B521" t="s">
        <v>1051</v>
      </c>
      <c r="C521">
        <v>12</v>
      </c>
      <c r="D521">
        <v>178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22516</v>
      </c>
    </row>
    <row r="522" spans="1:20" x14ac:dyDescent="0.2">
      <c r="A522" t="s">
        <v>2735</v>
      </c>
      <c r="B522" t="s">
        <v>1053</v>
      </c>
      <c r="C522">
        <v>12</v>
      </c>
      <c r="D522">
        <v>178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22516</v>
      </c>
    </row>
    <row r="523" spans="1:20" x14ac:dyDescent="0.2">
      <c r="A523" t="s">
        <v>2736</v>
      </c>
      <c r="B523" t="s">
        <v>1055</v>
      </c>
      <c r="C523">
        <v>12</v>
      </c>
      <c r="D523">
        <v>178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22516</v>
      </c>
    </row>
    <row r="524" spans="1:20" x14ac:dyDescent="0.2">
      <c r="A524" t="s">
        <v>2737</v>
      </c>
      <c r="B524" t="s">
        <v>1189</v>
      </c>
      <c r="C524">
        <v>12</v>
      </c>
      <c r="D524">
        <v>178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22516</v>
      </c>
    </row>
    <row r="525" spans="1:20" x14ac:dyDescent="0.2">
      <c r="A525" t="s">
        <v>2738</v>
      </c>
      <c r="B525" t="s">
        <v>1191</v>
      </c>
      <c r="C525">
        <v>12</v>
      </c>
      <c r="D525">
        <v>178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22516</v>
      </c>
    </row>
    <row r="526" spans="1:20" x14ac:dyDescent="0.2">
      <c r="A526" t="s">
        <v>2739</v>
      </c>
      <c r="B526" t="s">
        <v>1193</v>
      </c>
      <c r="C526">
        <v>12</v>
      </c>
      <c r="D526">
        <v>178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22516</v>
      </c>
    </row>
    <row r="527" spans="1:20" x14ac:dyDescent="0.2">
      <c r="A527" t="s">
        <v>2740</v>
      </c>
      <c r="B527" t="s">
        <v>1195</v>
      </c>
      <c r="C527">
        <v>12</v>
      </c>
      <c r="D527">
        <v>178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22516</v>
      </c>
    </row>
    <row r="528" spans="1:20" x14ac:dyDescent="0.2">
      <c r="A528" t="s">
        <v>2741</v>
      </c>
      <c r="B528" t="s">
        <v>2742</v>
      </c>
      <c r="C528">
        <v>12</v>
      </c>
      <c r="D528">
        <v>180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22516</v>
      </c>
    </row>
    <row r="529" spans="1:20" x14ac:dyDescent="0.2">
      <c r="A529" t="s">
        <v>2743</v>
      </c>
      <c r="B529" t="s">
        <v>2744</v>
      </c>
      <c r="C529">
        <v>12</v>
      </c>
      <c r="D529">
        <v>180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22516</v>
      </c>
    </row>
    <row r="530" spans="1:20" x14ac:dyDescent="0.2">
      <c r="A530" t="s">
        <v>2745</v>
      </c>
      <c r="B530" t="s">
        <v>2746</v>
      </c>
      <c r="C530">
        <v>12</v>
      </c>
      <c r="D530">
        <v>180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22516</v>
      </c>
    </row>
    <row r="531" spans="1:20" x14ac:dyDescent="0.2">
      <c r="A531" t="s">
        <v>2747</v>
      </c>
      <c r="B531" t="s">
        <v>2748</v>
      </c>
      <c r="C531">
        <v>12</v>
      </c>
      <c r="D531">
        <v>180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22516</v>
      </c>
    </row>
    <row r="532" spans="1:20" x14ac:dyDescent="0.2">
      <c r="A532" t="s">
        <v>2749</v>
      </c>
      <c r="B532" t="s">
        <v>2750</v>
      </c>
      <c r="C532">
        <v>12</v>
      </c>
      <c r="D532">
        <v>180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22516</v>
      </c>
    </row>
    <row r="533" spans="1:20" x14ac:dyDescent="0.2">
      <c r="A533" t="s">
        <v>2751</v>
      </c>
      <c r="B533" t="s">
        <v>2752</v>
      </c>
      <c r="C533">
        <v>12</v>
      </c>
      <c r="D533">
        <v>180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22516</v>
      </c>
    </row>
    <row r="534" spans="1:20" x14ac:dyDescent="0.2">
      <c r="A534" t="s">
        <v>2753</v>
      </c>
      <c r="B534" t="s">
        <v>2754</v>
      </c>
      <c r="C534">
        <v>12</v>
      </c>
      <c r="D534">
        <v>180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22516</v>
      </c>
    </row>
    <row r="535" spans="1:20" x14ac:dyDescent="0.2">
      <c r="A535" t="s">
        <v>2755</v>
      </c>
      <c r="B535" t="s">
        <v>2756</v>
      </c>
      <c r="C535">
        <v>12</v>
      </c>
      <c r="D535">
        <v>180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22516</v>
      </c>
    </row>
    <row r="536" spans="1:20" x14ac:dyDescent="0.2">
      <c r="A536" t="s">
        <v>2757</v>
      </c>
      <c r="B536" t="s">
        <v>2758</v>
      </c>
      <c r="C536">
        <v>12</v>
      </c>
      <c r="D536">
        <v>180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22516</v>
      </c>
    </row>
    <row r="537" spans="1:20" x14ac:dyDescent="0.2">
      <c r="A537" t="s">
        <v>2759</v>
      </c>
      <c r="B537" t="s">
        <v>2760</v>
      </c>
      <c r="C537">
        <v>12</v>
      </c>
      <c r="D537">
        <v>180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22516</v>
      </c>
    </row>
    <row r="538" spans="1:20" x14ac:dyDescent="0.2">
      <c r="A538" t="s">
        <v>2761</v>
      </c>
      <c r="B538" t="s">
        <v>2762</v>
      </c>
      <c r="C538">
        <v>12</v>
      </c>
      <c r="D538">
        <v>180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22516</v>
      </c>
    </row>
    <row r="539" spans="1:20" x14ac:dyDescent="0.2">
      <c r="A539" t="s">
        <v>2763</v>
      </c>
      <c r="B539" t="s">
        <v>2764</v>
      </c>
      <c r="C539">
        <v>12</v>
      </c>
      <c r="D539">
        <v>180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22516</v>
      </c>
    </row>
    <row r="540" spans="1:20" x14ac:dyDescent="0.2">
      <c r="A540" t="s">
        <v>2765</v>
      </c>
      <c r="B540" t="s">
        <v>2766</v>
      </c>
      <c r="C540">
        <v>12</v>
      </c>
      <c r="D540">
        <v>180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22516</v>
      </c>
    </row>
    <row r="541" spans="1:20" x14ac:dyDescent="0.2">
      <c r="A541" t="s">
        <v>2767</v>
      </c>
      <c r="B541" t="s">
        <v>2768</v>
      </c>
      <c r="C541">
        <v>12</v>
      </c>
      <c r="D541">
        <v>180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22516</v>
      </c>
    </row>
    <row r="542" spans="1:20" x14ac:dyDescent="0.2">
      <c r="A542" t="s">
        <v>2769</v>
      </c>
      <c r="B542" t="s">
        <v>2770</v>
      </c>
      <c r="C542">
        <v>12</v>
      </c>
      <c r="D542">
        <v>180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22516</v>
      </c>
    </row>
    <row r="543" spans="1:20" x14ac:dyDescent="0.2">
      <c r="A543" t="s">
        <v>2771</v>
      </c>
      <c r="B543" t="s">
        <v>2772</v>
      </c>
      <c r="C543">
        <v>12</v>
      </c>
      <c r="D543">
        <v>180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22516</v>
      </c>
    </row>
    <row r="544" spans="1:20" x14ac:dyDescent="0.2">
      <c r="A544" t="s">
        <v>2773</v>
      </c>
      <c r="B544" t="s">
        <v>2774</v>
      </c>
      <c r="C544">
        <v>12</v>
      </c>
      <c r="D544">
        <v>180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22516</v>
      </c>
    </row>
    <row r="545" spans="1:20" x14ac:dyDescent="0.2">
      <c r="A545" t="s">
        <v>2775</v>
      </c>
      <c r="B545" t="s">
        <v>2776</v>
      </c>
      <c r="C545">
        <v>12</v>
      </c>
      <c r="D545">
        <v>180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22516</v>
      </c>
    </row>
    <row r="546" spans="1:20" x14ac:dyDescent="0.2">
      <c r="A546" t="s">
        <v>2777</v>
      </c>
      <c r="B546" t="s">
        <v>2778</v>
      </c>
      <c r="C546">
        <v>12</v>
      </c>
      <c r="D546">
        <v>180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22516</v>
      </c>
    </row>
    <row r="547" spans="1:20" x14ac:dyDescent="0.2">
      <c r="A547" t="s">
        <v>2779</v>
      </c>
      <c r="B547" t="s">
        <v>2780</v>
      </c>
      <c r="C547">
        <v>12</v>
      </c>
      <c r="D547">
        <v>180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22516</v>
      </c>
    </row>
    <row r="548" spans="1:20" x14ac:dyDescent="0.2">
      <c r="A548" t="s">
        <v>2781</v>
      </c>
      <c r="B548" t="s">
        <v>1075</v>
      </c>
      <c r="C548">
        <v>12</v>
      </c>
      <c r="D548">
        <v>180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22516</v>
      </c>
    </row>
    <row r="549" spans="1:20" x14ac:dyDescent="0.2">
      <c r="A549" t="s">
        <v>2782</v>
      </c>
      <c r="B549" t="s">
        <v>1201</v>
      </c>
      <c r="C549">
        <v>12</v>
      </c>
      <c r="D549">
        <v>180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22516</v>
      </c>
    </row>
    <row r="550" spans="1:20" x14ac:dyDescent="0.2">
      <c r="A550" t="s">
        <v>2783</v>
      </c>
      <c r="B550" t="s">
        <v>1080</v>
      </c>
      <c r="C550">
        <v>12</v>
      </c>
      <c r="D550">
        <v>180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22516</v>
      </c>
    </row>
    <row r="551" spans="1:20" x14ac:dyDescent="0.2">
      <c r="A551" t="s">
        <v>2784</v>
      </c>
      <c r="B551" t="s">
        <v>1204</v>
      </c>
      <c r="C551">
        <v>12</v>
      </c>
      <c r="D551">
        <v>180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22516</v>
      </c>
    </row>
    <row r="552" spans="1:20" x14ac:dyDescent="0.2">
      <c r="A552" t="s">
        <v>2785</v>
      </c>
      <c r="B552" t="s">
        <v>1204</v>
      </c>
      <c r="C552">
        <v>12</v>
      </c>
      <c r="D552">
        <v>180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22516</v>
      </c>
    </row>
    <row r="553" spans="1:20" x14ac:dyDescent="0.2">
      <c r="A553" t="s">
        <v>2786</v>
      </c>
      <c r="B553" t="s">
        <v>1204</v>
      </c>
      <c r="C553">
        <v>12</v>
      </c>
      <c r="D553">
        <v>180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22516</v>
      </c>
    </row>
    <row r="554" spans="1:20" x14ac:dyDescent="0.2">
      <c r="A554" t="s">
        <v>2787</v>
      </c>
      <c r="B554" t="s">
        <v>2788</v>
      </c>
      <c r="C554">
        <v>12</v>
      </c>
      <c r="D554">
        <v>180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22516</v>
      </c>
    </row>
    <row r="555" spans="1:20" x14ac:dyDescent="0.2">
      <c r="A555" t="s">
        <v>2789</v>
      </c>
      <c r="B555" t="s">
        <v>1856</v>
      </c>
      <c r="C555">
        <v>12</v>
      </c>
      <c r="D555">
        <v>180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22516</v>
      </c>
    </row>
    <row r="556" spans="1:20" x14ac:dyDescent="0.2">
      <c r="A556" t="s">
        <v>2790</v>
      </c>
      <c r="B556" t="s">
        <v>1858</v>
      </c>
      <c r="C556">
        <v>12</v>
      </c>
      <c r="D556">
        <v>180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22516</v>
      </c>
    </row>
    <row r="557" spans="1:20" x14ac:dyDescent="0.2">
      <c r="A557" t="s">
        <v>2791</v>
      </c>
      <c r="B557" t="s">
        <v>1860</v>
      </c>
      <c r="C557">
        <v>12</v>
      </c>
      <c r="D557">
        <v>180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22516</v>
      </c>
    </row>
    <row r="558" spans="1:20" x14ac:dyDescent="0.2">
      <c r="A558" t="s">
        <v>2792</v>
      </c>
      <c r="B558" t="s">
        <v>1091</v>
      </c>
      <c r="C558">
        <v>12</v>
      </c>
      <c r="D558">
        <v>182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22516</v>
      </c>
    </row>
    <row r="559" spans="1:20" x14ac:dyDescent="0.2">
      <c r="A559" t="s">
        <v>2793</v>
      </c>
      <c r="B559" t="s">
        <v>1093</v>
      </c>
      <c r="C559">
        <v>12</v>
      </c>
      <c r="D559">
        <v>182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22516</v>
      </c>
    </row>
    <row r="560" spans="1:20" x14ac:dyDescent="0.2">
      <c r="A560" t="s">
        <v>2794</v>
      </c>
      <c r="B560" t="s">
        <v>1095</v>
      </c>
      <c r="C560">
        <v>12</v>
      </c>
      <c r="D560">
        <v>182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22516</v>
      </c>
    </row>
    <row r="561" spans="1:20" x14ac:dyDescent="0.2">
      <c r="A561" t="s">
        <v>2795</v>
      </c>
      <c r="B561" t="s">
        <v>1097</v>
      </c>
      <c r="C561">
        <v>12</v>
      </c>
      <c r="D561">
        <v>182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22516</v>
      </c>
    </row>
    <row r="562" spans="1:20" x14ac:dyDescent="0.2">
      <c r="A562" t="s">
        <v>2796</v>
      </c>
      <c r="B562" t="s">
        <v>1091</v>
      </c>
      <c r="C562">
        <v>12</v>
      </c>
      <c r="D562">
        <v>182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22516</v>
      </c>
    </row>
    <row r="563" spans="1:20" x14ac:dyDescent="0.2">
      <c r="A563" t="s">
        <v>2797</v>
      </c>
      <c r="B563" t="s">
        <v>1093</v>
      </c>
      <c r="C563">
        <v>12</v>
      </c>
      <c r="D563">
        <v>182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22516</v>
      </c>
    </row>
    <row r="564" spans="1:20" x14ac:dyDescent="0.2">
      <c r="A564" t="s">
        <v>2798</v>
      </c>
      <c r="B564" t="s">
        <v>1095</v>
      </c>
      <c r="C564">
        <v>12</v>
      </c>
      <c r="D564">
        <v>182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22516</v>
      </c>
    </row>
    <row r="565" spans="1:20" x14ac:dyDescent="0.2">
      <c r="A565" t="s">
        <v>2799</v>
      </c>
      <c r="B565" t="s">
        <v>1097</v>
      </c>
      <c r="C565">
        <v>12</v>
      </c>
      <c r="D565">
        <v>182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22516</v>
      </c>
    </row>
    <row r="566" spans="1:20" x14ac:dyDescent="0.2">
      <c r="A566" t="s">
        <v>2800</v>
      </c>
      <c r="B566" t="s">
        <v>2801</v>
      </c>
      <c r="C566">
        <v>12</v>
      </c>
      <c r="D566">
        <v>182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22516</v>
      </c>
    </row>
    <row r="567" spans="1:20" x14ac:dyDescent="0.2">
      <c r="A567" t="s">
        <v>2802</v>
      </c>
      <c r="B567" t="s">
        <v>2803</v>
      </c>
      <c r="C567">
        <v>12</v>
      </c>
      <c r="D567">
        <v>182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22516</v>
      </c>
    </row>
    <row r="568" spans="1:20" x14ac:dyDescent="0.2">
      <c r="A568" t="s">
        <v>2804</v>
      </c>
      <c r="B568" t="s">
        <v>2805</v>
      </c>
      <c r="C568">
        <v>12</v>
      </c>
      <c r="D568">
        <v>182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22516</v>
      </c>
    </row>
    <row r="569" spans="1:20" x14ac:dyDescent="0.2">
      <c r="A569" t="s">
        <v>2806</v>
      </c>
      <c r="B569" t="s">
        <v>2807</v>
      </c>
      <c r="C569">
        <v>12</v>
      </c>
      <c r="D569">
        <v>182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22516</v>
      </c>
    </row>
    <row r="570" spans="1:20" x14ac:dyDescent="0.2">
      <c r="A570" t="s">
        <v>2808</v>
      </c>
      <c r="B570" t="s">
        <v>772</v>
      </c>
      <c r="C570">
        <v>12</v>
      </c>
      <c r="D570">
        <v>182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22516</v>
      </c>
    </row>
    <row r="571" spans="1:20" x14ac:dyDescent="0.2">
      <c r="A571" t="s">
        <v>2809</v>
      </c>
      <c r="B571" t="s">
        <v>772</v>
      </c>
      <c r="C571">
        <v>12</v>
      </c>
      <c r="D571">
        <v>182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22516</v>
      </c>
    </row>
    <row r="572" spans="1:20" x14ac:dyDescent="0.2">
      <c r="A572" t="s">
        <v>2810</v>
      </c>
      <c r="B572" t="s">
        <v>2811</v>
      </c>
      <c r="C572">
        <v>12</v>
      </c>
      <c r="D572">
        <v>182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22516</v>
      </c>
    </row>
    <row r="573" spans="1:20" x14ac:dyDescent="0.2">
      <c r="A573" t="s">
        <v>2812</v>
      </c>
      <c r="B573" t="s">
        <v>2813</v>
      </c>
      <c r="C573">
        <v>12</v>
      </c>
      <c r="D573">
        <v>182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22516</v>
      </c>
    </row>
    <row r="574" spans="1:20" x14ac:dyDescent="0.2">
      <c r="A574" t="s">
        <v>2814</v>
      </c>
      <c r="B574" t="s">
        <v>2815</v>
      </c>
      <c r="C574">
        <v>12</v>
      </c>
      <c r="D574">
        <v>182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22516</v>
      </c>
    </row>
    <row r="575" spans="1:20" x14ac:dyDescent="0.2">
      <c r="A575" t="s">
        <v>2816</v>
      </c>
      <c r="B575" t="s">
        <v>2817</v>
      </c>
      <c r="C575">
        <v>12</v>
      </c>
      <c r="D575">
        <v>182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22516</v>
      </c>
    </row>
    <row r="576" spans="1:20" x14ac:dyDescent="0.2">
      <c r="A576" t="s">
        <v>2818</v>
      </c>
      <c r="B576" t="s">
        <v>2819</v>
      </c>
      <c r="C576">
        <v>12</v>
      </c>
      <c r="D576">
        <v>182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22516</v>
      </c>
    </row>
    <row r="577" spans="1:20" x14ac:dyDescent="0.2">
      <c r="A577" t="s">
        <v>2820</v>
      </c>
      <c r="B577" t="s">
        <v>2821</v>
      </c>
      <c r="C577">
        <v>12</v>
      </c>
      <c r="D577">
        <v>182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22516</v>
      </c>
    </row>
    <row r="578" spans="1:20" x14ac:dyDescent="0.2">
      <c r="A578" t="s">
        <v>2822</v>
      </c>
      <c r="B578" t="s">
        <v>2821</v>
      </c>
      <c r="C578">
        <v>12</v>
      </c>
      <c r="D578">
        <v>182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22516</v>
      </c>
    </row>
    <row r="579" spans="1:20" x14ac:dyDescent="0.2">
      <c r="A579" t="s">
        <v>2823</v>
      </c>
      <c r="B579" t="s">
        <v>2824</v>
      </c>
      <c r="C579">
        <v>12</v>
      </c>
      <c r="D579">
        <v>182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22516</v>
      </c>
    </row>
    <row r="580" spans="1:20" x14ac:dyDescent="0.2">
      <c r="A580" t="s">
        <v>2825</v>
      </c>
      <c r="B580" t="s">
        <v>2826</v>
      </c>
      <c r="C580">
        <v>12</v>
      </c>
      <c r="D580">
        <v>182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22516</v>
      </c>
    </row>
    <row r="581" spans="1:20" x14ac:dyDescent="0.2">
      <c r="A581" t="s">
        <v>2827</v>
      </c>
      <c r="B581" t="s">
        <v>2826</v>
      </c>
      <c r="C581">
        <v>12</v>
      </c>
      <c r="D581">
        <v>182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22516</v>
      </c>
    </row>
    <row r="582" spans="1:20" x14ac:dyDescent="0.2">
      <c r="A582" t="s">
        <v>2828</v>
      </c>
      <c r="B582" t="s">
        <v>2829</v>
      </c>
      <c r="C582">
        <v>12</v>
      </c>
      <c r="D582">
        <v>182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22516</v>
      </c>
    </row>
    <row r="583" spans="1:20" x14ac:dyDescent="0.2">
      <c r="A583" t="s">
        <v>2830</v>
      </c>
      <c r="B583" t="s">
        <v>2829</v>
      </c>
      <c r="C583">
        <v>12</v>
      </c>
      <c r="D583">
        <v>182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22516</v>
      </c>
    </row>
    <row r="584" spans="1:20" x14ac:dyDescent="0.2">
      <c r="A584" t="s">
        <v>2831</v>
      </c>
      <c r="B584" t="s">
        <v>2832</v>
      </c>
      <c r="C584">
        <v>12</v>
      </c>
      <c r="D584">
        <v>182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22516</v>
      </c>
    </row>
    <row r="585" spans="1:20" x14ac:dyDescent="0.2">
      <c r="A585" t="s">
        <v>2833</v>
      </c>
      <c r="B585" t="s">
        <v>2832</v>
      </c>
      <c r="C585">
        <v>12</v>
      </c>
      <c r="D585">
        <v>182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22516</v>
      </c>
    </row>
    <row r="586" spans="1:20" x14ac:dyDescent="0.2">
      <c r="A586" t="s">
        <v>2834</v>
      </c>
      <c r="B586" t="s">
        <v>2835</v>
      </c>
      <c r="C586">
        <v>12</v>
      </c>
      <c r="D586">
        <v>182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22516</v>
      </c>
    </row>
    <row r="587" spans="1:20" x14ac:dyDescent="0.2">
      <c r="A587" t="s">
        <v>2836</v>
      </c>
      <c r="B587" t="s">
        <v>2835</v>
      </c>
      <c r="C587">
        <v>12</v>
      </c>
      <c r="D587">
        <v>182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22516</v>
      </c>
    </row>
    <row r="588" spans="1:20" x14ac:dyDescent="0.2">
      <c r="A588" t="s">
        <v>2837</v>
      </c>
      <c r="B588" t="s">
        <v>2838</v>
      </c>
      <c r="C588">
        <v>12</v>
      </c>
      <c r="D588">
        <v>182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22516</v>
      </c>
    </row>
    <row r="589" spans="1:20" x14ac:dyDescent="0.2">
      <c r="A589" t="s">
        <v>2839</v>
      </c>
      <c r="B589" t="s">
        <v>2838</v>
      </c>
      <c r="C589">
        <v>12</v>
      </c>
      <c r="D589">
        <v>182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22516</v>
      </c>
    </row>
    <row r="590" spans="1:20" x14ac:dyDescent="0.2">
      <c r="A590" t="s">
        <v>2840</v>
      </c>
      <c r="B590" t="s">
        <v>2841</v>
      </c>
      <c r="C590">
        <v>12</v>
      </c>
      <c r="D590">
        <v>184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22516</v>
      </c>
    </row>
    <row r="591" spans="1:20" x14ac:dyDescent="0.2">
      <c r="A591" t="s">
        <v>2842</v>
      </c>
      <c r="B591" t="s">
        <v>2841</v>
      </c>
      <c r="C591">
        <v>12</v>
      </c>
      <c r="D591">
        <v>184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22516</v>
      </c>
    </row>
    <row r="592" spans="1:20" x14ac:dyDescent="0.2">
      <c r="A592" t="s">
        <v>2843</v>
      </c>
      <c r="B592" t="s">
        <v>2841</v>
      </c>
      <c r="C592">
        <v>12</v>
      </c>
      <c r="D592">
        <v>184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22516</v>
      </c>
    </row>
    <row r="593" spans="1:20" x14ac:dyDescent="0.2">
      <c r="A593" t="s">
        <v>2844</v>
      </c>
      <c r="B593" t="s">
        <v>2841</v>
      </c>
      <c r="C593">
        <v>12</v>
      </c>
      <c r="D593">
        <v>184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22516</v>
      </c>
    </row>
    <row r="594" spans="1:20" x14ac:dyDescent="0.2">
      <c r="A594" t="s">
        <v>2845</v>
      </c>
      <c r="B594" t="s">
        <v>2846</v>
      </c>
      <c r="C594">
        <v>12</v>
      </c>
      <c r="D594">
        <v>184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22516</v>
      </c>
    </row>
    <row r="595" spans="1:20" x14ac:dyDescent="0.2">
      <c r="A595" t="s">
        <v>2847</v>
      </c>
      <c r="B595" t="s">
        <v>2846</v>
      </c>
      <c r="C595">
        <v>12</v>
      </c>
      <c r="D595">
        <v>184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22516</v>
      </c>
    </row>
    <row r="596" spans="1:20" x14ac:dyDescent="0.2">
      <c r="A596" t="s">
        <v>2848</v>
      </c>
      <c r="B596" t="s">
        <v>2846</v>
      </c>
      <c r="C596">
        <v>12</v>
      </c>
      <c r="D596">
        <v>184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22516</v>
      </c>
    </row>
    <row r="597" spans="1:20" x14ac:dyDescent="0.2">
      <c r="A597" t="s">
        <v>2849</v>
      </c>
      <c r="B597" t="s">
        <v>2846</v>
      </c>
      <c r="C597">
        <v>12</v>
      </c>
      <c r="D597">
        <v>184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22516</v>
      </c>
    </row>
    <row r="598" spans="1:20" x14ac:dyDescent="0.2">
      <c r="A598" t="s">
        <v>2850</v>
      </c>
      <c r="B598" t="s">
        <v>2851</v>
      </c>
      <c r="C598">
        <v>12</v>
      </c>
      <c r="D598">
        <v>184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22516</v>
      </c>
    </row>
    <row r="599" spans="1:20" x14ac:dyDescent="0.2">
      <c r="A599" t="s">
        <v>2852</v>
      </c>
      <c r="B599" t="s">
        <v>2851</v>
      </c>
      <c r="C599">
        <v>12</v>
      </c>
      <c r="D599">
        <v>184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22516</v>
      </c>
    </row>
    <row r="600" spans="1:20" x14ac:dyDescent="0.2">
      <c r="A600" t="s">
        <v>2853</v>
      </c>
      <c r="B600" t="s">
        <v>2851</v>
      </c>
      <c r="C600">
        <v>12</v>
      </c>
      <c r="D600">
        <v>184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22516</v>
      </c>
    </row>
    <row r="601" spans="1:20" x14ac:dyDescent="0.2">
      <c r="A601" t="s">
        <v>2854</v>
      </c>
      <c r="B601" t="s">
        <v>2851</v>
      </c>
      <c r="C601">
        <v>12</v>
      </c>
      <c r="D601">
        <v>184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22516</v>
      </c>
    </row>
    <row r="602" spans="1:20" x14ac:dyDescent="0.2">
      <c r="A602" t="s">
        <v>2855</v>
      </c>
      <c r="B602" t="s">
        <v>1201</v>
      </c>
      <c r="C602">
        <v>12</v>
      </c>
      <c r="D602">
        <v>184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22516</v>
      </c>
    </row>
    <row r="603" spans="1:20" x14ac:dyDescent="0.2">
      <c r="A603" t="s">
        <v>2856</v>
      </c>
      <c r="B603" t="s">
        <v>1201</v>
      </c>
      <c r="C603">
        <v>12</v>
      </c>
      <c r="D603">
        <v>184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22516</v>
      </c>
    </row>
    <row r="604" spans="1:20" x14ac:dyDescent="0.2">
      <c r="A604" t="s">
        <v>2857</v>
      </c>
      <c r="B604" t="s">
        <v>1201</v>
      </c>
      <c r="C604">
        <v>12</v>
      </c>
      <c r="D604">
        <v>184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22516</v>
      </c>
    </row>
    <row r="605" spans="1:20" x14ac:dyDescent="0.2">
      <c r="A605" t="s">
        <v>2858</v>
      </c>
      <c r="B605" t="s">
        <v>1201</v>
      </c>
      <c r="C605">
        <v>12</v>
      </c>
      <c r="D605">
        <v>184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22516</v>
      </c>
    </row>
    <row r="606" spans="1:20" x14ac:dyDescent="0.2">
      <c r="A606" t="s">
        <v>2859</v>
      </c>
      <c r="B606" t="s">
        <v>2846</v>
      </c>
      <c r="C606">
        <v>12</v>
      </c>
      <c r="D606">
        <v>184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22516</v>
      </c>
    </row>
    <row r="607" spans="1:20" x14ac:dyDescent="0.2">
      <c r="A607" t="s">
        <v>2860</v>
      </c>
      <c r="B607" t="s">
        <v>2846</v>
      </c>
      <c r="C607">
        <v>12</v>
      </c>
      <c r="D607">
        <v>184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22516</v>
      </c>
    </row>
    <row r="608" spans="1:20" x14ac:dyDescent="0.2">
      <c r="A608" t="s">
        <v>2861</v>
      </c>
      <c r="B608" t="s">
        <v>2862</v>
      </c>
      <c r="C608">
        <v>12</v>
      </c>
      <c r="D608">
        <v>184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22516</v>
      </c>
    </row>
    <row r="609" spans="1:20" x14ac:dyDescent="0.2">
      <c r="A609" t="s">
        <v>2863</v>
      </c>
      <c r="B609" t="s">
        <v>2862</v>
      </c>
      <c r="C609">
        <v>12</v>
      </c>
      <c r="D609">
        <v>184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22516</v>
      </c>
    </row>
    <row r="610" spans="1:20" x14ac:dyDescent="0.2">
      <c r="A610" t="s">
        <v>2864</v>
      </c>
      <c r="B610" t="s">
        <v>2862</v>
      </c>
      <c r="C610">
        <v>12</v>
      </c>
      <c r="D610">
        <v>184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22516</v>
      </c>
    </row>
    <row r="611" spans="1:20" x14ac:dyDescent="0.2">
      <c r="A611" t="s">
        <v>2865</v>
      </c>
      <c r="B611" t="s">
        <v>2862</v>
      </c>
      <c r="C611">
        <v>12</v>
      </c>
      <c r="D611">
        <v>184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22516</v>
      </c>
    </row>
    <row r="612" spans="1:20" x14ac:dyDescent="0.2">
      <c r="A612" t="s">
        <v>2866</v>
      </c>
      <c r="B612" t="s">
        <v>2867</v>
      </c>
      <c r="C612">
        <v>12</v>
      </c>
      <c r="D612">
        <v>184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22516</v>
      </c>
    </row>
    <row r="613" spans="1:20" x14ac:dyDescent="0.2">
      <c r="A613" t="s">
        <v>2868</v>
      </c>
      <c r="B613" t="s">
        <v>2867</v>
      </c>
      <c r="C613">
        <v>12</v>
      </c>
      <c r="D613">
        <v>184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22516</v>
      </c>
    </row>
    <row r="614" spans="1:20" x14ac:dyDescent="0.2">
      <c r="A614" t="s">
        <v>2869</v>
      </c>
      <c r="B614" t="s">
        <v>2867</v>
      </c>
      <c r="C614">
        <v>12</v>
      </c>
      <c r="D614">
        <v>184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22516</v>
      </c>
    </row>
    <row r="615" spans="1:20" x14ac:dyDescent="0.2">
      <c r="A615" t="s">
        <v>2870</v>
      </c>
      <c r="B615" t="s">
        <v>2867</v>
      </c>
      <c r="C615">
        <v>12</v>
      </c>
      <c r="D615">
        <v>184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22516</v>
      </c>
    </row>
    <row r="616" spans="1:20" x14ac:dyDescent="0.2">
      <c r="A616" t="s">
        <v>2871</v>
      </c>
      <c r="B616" t="s">
        <v>2872</v>
      </c>
      <c r="C616">
        <v>12</v>
      </c>
      <c r="D616">
        <v>184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22516</v>
      </c>
    </row>
    <row r="617" spans="1:20" x14ac:dyDescent="0.2">
      <c r="A617" t="s">
        <v>2873</v>
      </c>
      <c r="B617" t="s">
        <v>2872</v>
      </c>
      <c r="C617">
        <v>12</v>
      </c>
      <c r="D617">
        <v>184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22516</v>
      </c>
    </row>
    <row r="618" spans="1:20" x14ac:dyDescent="0.2">
      <c r="A618" t="s">
        <v>2874</v>
      </c>
      <c r="B618" t="s">
        <v>2872</v>
      </c>
      <c r="C618">
        <v>12</v>
      </c>
      <c r="D618">
        <v>184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22516</v>
      </c>
    </row>
    <row r="619" spans="1:20" x14ac:dyDescent="0.2">
      <c r="A619" t="s">
        <v>2875</v>
      </c>
      <c r="B619" t="s">
        <v>2872</v>
      </c>
      <c r="C619">
        <v>12</v>
      </c>
      <c r="D619">
        <v>184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22516</v>
      </c>
    </row>
    <row r="620" spans="1:20" x14ac:dyDescent="0.2">
      <c r="A620" t="s">
        <v>2876</v>
      </c>
      <c r="B620" t="s">
        <v>855</v>
      </c>
      <c r="C620">
        <v>12</v>
      </c>
      <c r="D620">
        <v>184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22516</v>
      </c>
    </row>
    <row r="621" spans="1:20" x14ac:dyDescent="0.2">
      <c r="A621" t="s">
        <v>2877</v>
      </c>
      <c r="B621" t="s">
        <v>855</v>
      </c>
      <c r="C621">
        <v>12</v>
      </c>
      <c r="D621">
        <v>184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22516</v>
      </c>
    </row>
    <row r="622" spans="1:20" x14ac:dyDescent="0.2">
      <c r="A622" t="s">
        <v>2878</v>
      </c>
      <c r="B622" t="s">
        <v>2879</v>
      </c>
      <c r="C622">
        <v>12</v>
      </c>
      <c r="D622">
        <v>186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22516</v>
      </c>
    </row>
    <row r="623" spans="1:20" x14ac:dyDescent="0.2">
      <c r="A623" t="s">
        <v>2880</v>
      </c>
      <c r="B623" t="s">
        <v>2879</v>
      </c>
      <c r="C623">
        <v>12</v>
      </c>
      <c r="D623">
        <v>186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22516</v>
      </c>
    </row>
    <row r="624" spans="1:20" x14ac:dyDescent="0.2">
      <c r="A624" t="s">
        <v>2881</v>
      </c>
      <c r="B624" t="s">
        <v>2879</v>
      </c>
      <c r="C624">
        <v>12</v>
      </c>
      <c r="D624">
        <v>186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22516</v>
      </c>
    </row>
    <row r="625" spans="1:20" x14ac:dyDescent="0.2">
      <c r="A625" t="s">
        <v>2882</v>
      </c>
      <c r="B625" t="s">
        <v>2879</v>
      </c>
      <c r="C625">
        <v>12</v>
      </c>
      <c r="D625">
        <v>186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22516</v>
      </c>
    </row>
    <row r="626" spans="1:20" x14ac:dyDescent="0.2">
      <c r="A626" t="s">
        <v>2883</v>
      </c>
      <c r="B626" t="s">
        <v>2884</v>
      </c>
      <c r="C626">
        <v>12</v>
      </c>
      <c r="D626">
        <v>186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22516</v>
      </c>
    </row>
    <row r="627" spans="1:20" x14ac:dyDescent="0.2">
      <c r="A627" t="s">
        <v>2885</v>
      </c>
      <c r="B627" t="s">
        <v>2884</v>
      </c>
      <c r="C627">
        <v>12</v>
      </c>
      <c r="D627">
        <v>186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22516</v>
      </c>
    </row>
    <row r="628" spans="1:20" x14ac:dyDescent="0.2">
      <c r="A628" t="s">
        <v>2886</v>
      </c>
      <c r="B628" t="s">
        <v>2887</v>
      </c>
      <c r="C628">
        <v>12</v>
      </c>
      <c r="D628">
        <v>186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22516</v>
      </c>
    </row>
    <row r="629" spans="1:20" x14ac:dyDescent="0.2">
      <c r="A629" t="s">
        <v>2888</v>
      </c>
      <c r="B629" t="s">
        <v>2887</v>
      </c>
      <c r="C629">
        <v>12</v>
      </c>
      <c r="D629">
        <v>186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22516</v>
      </c>
    </row>
    <row r="630" spans="1:20" x14ac:dyDescent="0.2">
      <c r="A630" t="s">
        <v>2889</v>
      </c>
      <c r="B630" t="s">
        <v>2887</v>
      </c>
      <c r="C630">
        <v>12</v>
      </c>
      <c r="D630">
        <v>186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22516</v>
      </c>
    </row>
    <row r="631" spans="1:20" x14ac:dyDescent="0.2">
      <c r="A631" t="s">
        <v>2890</v>
      </c>
      <c r="B631" t="s">
        <v>2887</v>
      </c>
      <c r="C631">
        <v>12</v>
      </c>
      <c r="D631">
        <v>186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22516</v>
      </c>
    </row>
    <row r="632" spans="1:20" x14ac:dyDescent="0.2">
      <c r="A632" t="s">
        <v>2891</v>
      </c>
      <c r="B632" t="s">
        <v>2892</v>
      </c>
      <c r="C632">
        <v>12</v>
      </c>
      <c r="D632">
        <v>186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22516</v>
      </c>
    </row>
    <row r="633" spans="1:20" x14ac:dyDescent="0.2">
      <c r="A633" t="s">
        <v>2893</v>
      </c>
      <c r="B633" t="s">
        <v>2894</v>
      </c>
      <c r="C633">
        <v>12</v>
      </c>
      <c r="D633">
        <v>186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22516</v>
      </c>
    </row>
    <row r="634" spans="1:20" x14ac:dyDescent="0.2">
      <c r="A634" t="s">
        <v>2895</v>
      </c>
      <c r="B634" t="s">
        <v>2894</v>
      </c>
      <c r="C634">
        <v>12</v>
      </c>
      <c r="D634">
        <v>186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22516</v>
      </c>
    </row>
    <row r="635" spans="1:20" x14ac:dyDescent="0.2">
      <c r="A635" t="s">
        <v>2896</v>
      </c>
      <c r="B635" t="s">
        <v>2894</v>
      </c>
      <c r="C635">
        <v>12</v>
      </c>
      <c r="D635">
        <v>186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22516</v>
      </c>
    </row>
    <row r="636" spans="1:20" x14ac:dyDescent="0.2">
      <c r="A636" t="s">
        <v>2897</v>
      </c>
      <c r="B636" t="s">
        <v>2894</v>
      </c>
      <c r="C636">
        <v>12</v>
      </c>
      <c r="D636">
        <v>186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22516</v>
      </c>
    </row>
    <row r="637" spans="1:20" x14ac:dyDescent="0.2">
      <c r="A637" t="s">
        <v>2898</v>
      </c>
      <c r="B637" t="s">
        <v>2899</v>
      </c>
      <c r="C637">
        <v>12</v>
      </c>
      <c r="D637">
        <v>186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22516</v>
      </c>
    </row>
    <row r="638" spans="1:20" x14ac:dyDescent="0.2">
      <c r="A638" t="s">
        <v>2900</v>
      </c>
      <c r="B638" t="s">
        <v>2899</v>
      </c>
      <c r="C638">
        <v>12</v>
      </c>
      <c r="D638">
        <v>186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22516</v>
      </c>
    </row>
    <row r="639" spans="1:20" x14ac:dyDescent="0.2">
      <c r="A639" t="s">
        <v>2901</v>
      </c>
      <c r="B639" t="s">
        <v>2899</v>
      </c>
      <c r="C639">
        <v>12</v>
      </c>
      <c r="D639">
        <v>186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22516</v>
      </c>
    </row>
    <row r="640" spans="1:20" x14ac:dyDescent="0.2">
      <c r="A640" t="s">
        <v>2902</v>
      </c>
      <c r="B640" t="s">
        <v>2899</v>
      </c>
      <c r="C640">
        <v>12</v>
      </c>
      <c r="D640">
        <v>186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22516</v>
      </c>
    </row>
    <row r="641" spans="1:20" x14ac:dyDescent="0.2">
      <c r="A641" t="s">
        <v>2903</v>
      </c>
      <c r="B641" t="s">
        <v>2904</v>
      </c>
      <c r="C641">
        <v>12</v>
      </c>
      <c r="D641">
        <v>186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22516</v>
      </c>
    </row>
    <row r="642" spans="1:20" x14ac:dyDescent="0.2">
      <c r="A642" t="s">
        <v>2905</v>
      </c>
      <c r="B642" t="s">
        <v>2906</v>
      </c>
      <c r="C642">
        <v>12</v>
      </c>
      <c r="D642">
        <v>186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22516</v>
      </c>
    </row>
    <row r="643" spans="1:20" x14ac:dyDescent="0.2">
      <c r="A643" t="s">
        <v>2907</v>
      </c>
      <c r="B643" t="s">
        <v>2908</v>
      </c>
      <c r="C643">
        <v>12</v>
      </c>
      <c r="D643">
        <v>186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22516</v>
      </c>
    </row>
    <row r="644" spans="1:20" x14ac:dyDescent="0.2">
      <c r="A644" t="s">
        <v>2909</v>
      </c>
      <c r="B644" t="s">
        <v>2910</v>
      </c>
      <c r="C644">
        <v>12</v>
      </c>
      <c r="D644">
        <v>186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22516</v>
      </c>
    </row>
    <row r="645" spans="1:20" x14ac:dyDescent="0.2">
      <c r="A645" t="s">
        <v>2911</v>
      </c>
      <c r="B645" t="s">
        <v>2912</v>
      </c>
      <c r="C645">
        <v>12</v>
      </c>
      <c r="D645">
        <v>186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22516</v>
      </c>
    </row>
    <row r="646" spans="1:20" x14ac:dyDescent="0.2">
      <c r="A646" t="s">
        <v>2913</v>
      </c>
      <c r="B646" t="s">
        <v>2914</v>
      </c>
      <c r="C646">
        <v>12</v>
      </c>
      <c r="D646">
        <v>186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22516</v>
      </c>
    </row>
    <row r="647" spans="1:20" x14ac:dyDescent="0.2">
      <c r="A647" t="s">
        <v>2915</v>
      </c>
      <c r="B647" t="s">
        <v>2916</v>
      </c>
      <c r="C647">
        <v>12</v>
      </c>
      <c r="D647">
        <v>186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22516</v>
      </c>
    </row>
    <row r="648" spans="1:20" x14ac:dyDescent="0.2">
      <c r="A648" t="s">
        <v>2917</v>
      </c>
      <c r="B648" t="s">
        <v>2918</v>
      </c>
      <c r="C648">
        <v>12</v>
      </c>
      <c r="D648">
        <v>186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22516</v>
      </c>
    </row>
    <row r="649" spans="1:20" x14ac:dyDescent="0.2">
      <c r="A649" t="s">
        <v>2919</v>
      </c>
      <c r="B649" t="s">
        <v>1001</v>
      </c>
      <c r="C649">
        <v>12</v>
      </c>
      <c r="D649">
        <v>186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22516</v>
      </c>
    </row>
    <row r="650" spans="1:20" x14ac:dyDescent="0.2">
      <c r="A650" t="s">
        <v>2920</v>
      </c>
      <c r="B650" t="s">
        <v>1001</v>
      </c>
      <c r="C650">
        <v>12</v>
      </c>
      <c r="D650">
        <v>186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22516</v>
      </c>
    </row>
    <row r="651" spans="1:20" x14ac:dyDescent="0.2">
      <c r="A651" t="s">
        <v>2921</v>
      </c>
      <c r="B651" t="s">
        <v>1003</v>
      </c>
      <c r="C651">
        <v>12</v>
      </c>
      <c r="D651">
        <v>186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22516</v>
      </c>
    </row>
    <row r="652" spans="1:20" x14ac:dyDescent="0.2">
      <c r="A652" t="s">
        <v>2922</v>
      </c>
      <c r="B652" t="s">
        <v>1003</v>
      </c>
      <c r="C652">
        <v>12</v>
      </c>
      <c r="D652">
        <v>186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22516</v>
      </c>
    </row>
    <row r="653" spans="1:20" x14ac:dyDescent="0.2">
      <c r="A653" t="s">
        <v>2923</v>
      </c>
      <c r="B653" t="s">
        <v>997</v>
      </c>
      <c r="C653">
        <v>12</v>
      </c>
      <c r="D653">
        <v>186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22516</v>
      </c>
    </row>
    <row r="654" spans="1:20" x14ac:dyDescent="0.2">
      <c r="A654" t="s">
        <v>2924</v>
      </c>
      <c r="B654" t="s">
        <v>997</v>
      </c>
      <c r="C654">
        <v>12</v>
      </c>
      <c r="D654">
        <v>188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22516</v>
      </c>
    </row>
    <row r="655" spans="1:20" x14ac:dyDescent="0.2">
      <c r="A655" t="s">
        <v>2925</v>
      </c>
      <c r="B655" t="s">
        <v>999</v>
      </c>
      <c r="C655">
        <v>12</v>
      </c>
      <c r="D655">
        <v>188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22516</v>
      </c>
    </row>
    <row r="656" spans="1:20" x14ac:dyDescent="0.2">
      <c r="A656" t="s">
        <v>2926</v>
      </c>
      <c r="B656" t="s">
        <v>999</v>
      </c>
      <c r="C656">
        <v>12</v>
      </c>
      <c r="D656">
        <v>188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22516</v>
      </c>
    </row>
    <row r="657" spans="1:20" x14ac:dyDescent="0.2">
      <c r="A657" t="s">
        <v>2927</v>
      </c>
      <c r="B657" t="s">
        <v>2928</v>
      </c>
      <c r="C657">
        <v>12</v>
      </c>
      <c r="D657">
        <v>188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22516</v>
      </c>
    </row>
    <row r="658" spans="1:20" x14ac:dyDescent="0.2">
      <c r="A658" t="s">
        <v>2929</v>
      </c>
      <c r="B658" t="s">
        <v>2928</v>
      </c>
      <c r="C658">
        <v>12</v>
      </c>
      <c r="D658">
        <v>188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22516</v>
      </c>
    </row>
    <row r="659" spans="1:20" x14ac:dyDescent="0.2">
      <c r="A659" t="s">
        <v>2930</v>
      </c>
      <c r="B659" t="s">
        <v>2928</v>
      </c>
      <c r="C659">
        <v>12</v>
      </c>
      <c r="D659">
        <v>188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22516</v>
      </c>
    </row>
    <row r="660" spans="1:20" x14ac:dyDescent="0.2">
      <c r="A660" t="s">
        <v>2931</v>
      </c>
      <c r="B660" t="s">
        <v>2928</v>
      </c>
      <c r="C660">
        <v>12</v>
      </c>
      <c r="D660">
        <v>188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22516</v>
      </c>
    </row>
    <row r="661" spans="1:20" x14ac:dyDescent="0.2">
      <c r="A661" t="s">
        <v>2932</v>
      </c>
      <c r="B661" t="s">
        <v>2928</v>
      </c>
      <c r="C661">
        <v>12</v>
      </c>
      <c r="D661">
        <v>188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22516</v>
      </c>
    </row>
    <row r="662" spans="1:20" x14ac:dyDescent="0.2">
      <c r="A662" t="s">
        <v>2933</v>
      </c>
      <c r="B662" t="s">
        <v>2928</v>
      </c>
      <c r="C662">
        <v>12</v>
      </c>
      <c r="D662">
        <v>188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22516</v>
      </c>
    </row>
    <row r="663" spans="1:20" x14ac:dyDescent="0.2">
      <c r="A663" t="s">
        <v>2934</v>
      </c>
      <c r="B663" t="s">
        <v>2928</v>
      </c>
      <c r="C663">
        <v>12</v>
      </c>
      <c r="D663">
        <v>188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22516</v>
      </c>
    </row>
    <row r="664" spans="1:20" x14ac:dyDescent="0.2">
      <c r="A664" t="s">
        <v>2935</v>
      </c>
      <c r="B664" t="s">
        <v>2928</v>
      </c>
      <c r="C664">
        <v>12</v>
      </c>
      <c r="D664">
        <v>188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22516</v>
      </c>
    </row>
    <row r="665" spans="1:20" x14ac:dyDescent="0.2">
      <c r="A665" t="s">
        <v>2936</v>
      </c>
      <c r="B665" t="s">
        <v>2937</v>
      </c>
      <c r="C665">
        <v>12</v>
      </c>
      <c r="D665">
        <v>188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22516</v>
      </c>
    </row>
    <row r="666" spans="1:20" x14ac:dyDescent="0.2">
      <c r="A666" t="s">
        <v>2938</v>
      </c>
      <c r="B666" t="s">
        <v>2937</v>
      </c>
      <c r="C666">
        <v>12</v>
      </c>
      <c r="D666">
        <v>188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22516</v>
      </c>
    </row>
    <row r="667" spans="1:20" x14ac:dyDescent="0.2">
      <c r="A667" t="s">
        <v>2939</v>
      </c>
      <c r="B667" t="s">
        <v>2940</v>
      </c>
      <c r="C667">
        <v>12</v>
      </c>
      <c r="D667">
        <v>188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22516</v>
      </c>
    </row>
    <row r="668" spans="1:20" x14ac:dyDescent="0.2">
      <c r="A668" t="s">
        <v>2941</v>
      </c>
      <c r="B668" t="s">
        <v>2940</v>
      </c>
      <c r="C668">
        <v>12</v>
      </c>
      <c r="D668">
        <v>188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22516</v>
      </c>
    </row>
    <row r="669" spans="1:20" x14ac:dyDescent="0.2">
      <c r="A669" t="s">
        <v>2942</v>
      </c>
      <c r="B669" t="s">
        <v>2943</v>
      </c>
      <c r="C669">
        <v>12</v>
      </c>
      <c r="D669">
        <v>188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22516</v>
      </c>
    </row>
    <row r="670" spans="1:20" x14ac:dyDescent="0.2">
      <c r="A670" t="s">
        <v>2944</v>
      </c>
      <c r="B670" t="s">
        <v>2943</v>
      </c>
      <c r="C670">
        <v>12</v>
      </c>
      <c r="D670">
        <v>188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22516</v>
      </c>
    </row>
    <row r="671" spans="1:20" x14ac:dyDescent="0.2">
      <c r="A671" t="s">
        <v>2945</v>
      </c>
      <c r="B671" t="s">
        <v>2946</v>
      </c>
      <c r="C671">
        <v>12</v>
      </c>
      <c r="D671">
        <v>188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22516</v>
      </c>
    </row>
    <row r="672" spans="1:20" x14ac:dyDescent="0.2">
      <c r="A672" t="s">
        <v>2947</v>
      </c>
      <c r="B672" t="s">
        <v>2946</v>
      </c>
      <c r="C672">
        <v>12</v>
      </c>
      <c r="D672">
        <v>188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22516</v>
      </c>
    </row>
    <row r="673" spans="1:20" x14ac:dyDescent="0.2">
      <c r="A673" t="s">
        <v>2948</v>
      </c>
      <c r="B673" t="s">
        <v>2949</v>
      </c>
      <c r="C673">
        <v>12</v>
      </c>
      <c r="D673">
        <v>188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22516</v>
      </c>
    </row>
    <row r="674" spans="1:20" x14ac:dyDescent="0.2">
      <c r="A674" t="s">
        <v>2950</v>
      </c>
      <c r="B674" t="s">
        <v>2949</v>
      </c>
      <c r="C674">
        <v>12</v>
      </c>
      <c r="D674">
        <v>188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22516</v>
      </c>
    </row>
    <row r="675" spans="1:20" x14ac:dyDescent="0.2">
      <c r="A675" t="s">
        <v>2951</v>
      </c>
      <c r="B675" t="s">
        <v>2952</v>
      </c>
      <c r="C675">
        <v>12</v>
      </c>
      <c r="D675">
        <v>188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22516</v>
      </c>
    </row>
    <row r="676" spans="1:20" x14ac:dyDescent="0.2">
      <c r="A676" t="s">
        <v>2953</v>
      </c>
      <c r="B676" t="s">
        <v>2952</v>
      </c>
      <c r="C676">
        <v>12</v>
      </c>
      <c r="D676">
        <v>188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22516</v>
      </c>
    </row>
    <row r="677" spans="1:20" x14ac:dyDescent="0.2">
      <c r="A677" t="s">
        <v>2954</v>
      </c>
      <c r="B677" t="s">
        <v>2955</v>
      </c>
      <c r="C677">
        <v>12</v>
      </c>
      <c r="D677">
        <v>188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22516</v>
      </c>
    </row>
    <row r="678" spans="1:20" x14ac:dyDescent="0.2">
      <c r="A678" t="s">
        <v>2956</v>
      </c>
      <c r="B678" t="s">
        <v>2955</v>
      </c>
      <c r="C678">
        <v>12</v>
      </c>
      <c r="D678">
        <v>188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22516</v>
      </c>
    </row>
    <row r="679" spans="1:20" x14ac:dyDescent="0.2">
      <c r="A679" t="s">
        <v>2957</v>
      </c>
      <c r="B679" t="s">
        <v>2958</v>
      </c>
      <c r="C679">
        <v>12</v>
      </c>
      <c r="D679">
        <v>188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22516</v>
      </c>
    </row>
    <row r="680" spans="1:20" x14ac:dyDescent="0.2">
      <c r="A680" t="s">
        <v>2959</v>
      </c>
      <c r="B680" t="s">
        <v>2958</v>
      </c>
      <c r="C680">
        <v>12</v>
      </c>
      <c r="D680">
        <v>188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22516</v>
      </c>
    </row>
    <row r="681" spans="1:20" x14ac:dyDescent="0.2">
      <c r="A681" t="s">
        <v>2960</v>
      </c>
      <c r="B681" t="s">
        <v>2961</v>
      </c>
      <c r="C681">
        <v>12</v>
      </c>
      <c r="D681">
        <v>188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22516</v>
      </c>
    </row>
    <row r="682" spans="1:20" x14ac:dyDescent="0.2">
      <c r="A682" t="s">
        <v>2962</v>
      </c>
      <c r="B682" t="s">
        <v>2961</v>
      </c>
      <c r="C682">
        <v>12</v>
      </c>
      <c r="D682">
        <v>188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22516</v>
      </c>
    </row>
    <row r="683" spans="1:20" x14ac:dyDescent="0.2">
      <c r="A683" t="s">
        <v>2963</v>
      </c>
      <c r="B683" t="s">
        <v>2964</v>
      </c>
      <c r="C683">
        <v>12</v>
      </c>
      <c r="D683">
        <v>188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22516</v>
      </c>
    </row>
    <row r="684" spans="1:20" x14ac:dyDescent="0.2">
      <c r="A684" t="s">
        <v>2965</v>
      </c>
      <c r="B684" t="s">
        <v>2964</v>
      </c>
      <c r="C684">
        <v>12</v>
      </c>
      <c r="D684">
        <v>188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22516</v>
      </c>
    </row>
    <row r="685" spans="1:20" x14ac:dyDescent="0.2">
      <c r="A685" t="s">
        <v>2966</v>
      </c>
      <c r="B685" t="s">
        <v>2967</v>
      </c>
      <c r="C685">
        <v>12</v>
      </c>
      <c r="D685">
        <v>188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22516</v>
      </c>
    </row>
    <row r="686" spans="1:20" x14ac:dyDescent="0.2">
      <c r="A686" t="s">
        <v>2968</v>
      </c>
      <c r="B686" t="s">
        <v>2967</v>
      </c>
      <c r="C686">
        <v>12</v>
      </c>
      <c r="D686">
        <v>190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22516</v>
      </c>
    </row>
    <row r="687" spans="1:20" x14ac:dyDescent="0.2">
      <c r="A687" t="s">
        <v>2969</v>
      </c>
      <c r="B687" t="s">
        <v>2970</v>
      </c>
      <c r="C687">
        <v>12</v>
      </c>
      <c r="D687">
        <v>190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22516</v>
      </c>
    </row>
    <row r="688" spans="1:20" x14ac:dyDescent="0.2">
      <c r="A688" t="s">
        <v>2971</v>
      </c>
      <c r="B688" t="s">
        <v>2970</v>
      </c>
      <c r="C688">
        <v>12</v>
      </c>
      <c r="D688">
        <v>190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22516</v>
      </c>
    </row>
    <row r="689" spans="1:20" x14ac:dyDescent="0.2">
      <c r="A689" t="s">
        <v>2972</v>
      </c>
      <c r="B689" t="s">
        <v>2973</v>
      </c>
      <c r="C689">
        <v>12</v>
      </c>
      <c r="D689">
        <v>190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22516</v>
      </c>
    </row>
    <row r="690" spans="1:20" x14ac:dyDescent="0.2">
      <c r="A690" t="s">
        <v>2974</v>
      </c>
      <c r="B690" t="s">
        <v>2973</v>
      </c>
      <c r="C690">
        <v>12</v>
      </c>
      <c r="D690">
        <v>190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22516</v>
      </c>
    </row>
    <row r="691" spans="1:20" x14ac:dyDescent="0.2">
      <c r="A691" t="s">
        <v>2975</v>
      </c>
      <c r="B691" t="s">
        <v>2976</v>
      </c>
      <c r="C691">
        <v>12</v>
      </c>
      <c r="D691">
        <v>190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22516</v>
      </c>
    </row>
    <row r="692" spans="1:20" x14ac:dyDescent="0.2">
      <c r="A692" t="s">
        <v>2977</v>
      </c>
      <c r="B692" t="s">
        <v>2976</v>
      </c>
      <c r="C692">
        <v>12</v>
      </c>
      <c r="D692">
        <v>190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22516</v>
      </c>
    </row>
    <row r="693" spans="1:20" x14ac:dyDescent="0.2">
      <c r="A693" t="s">
        <v>2978</v>
      </c>
      <c r="B693" t="s">
        <v>2979</v>
      </c>
      <c r="C693">
        <v>12</v>
      </c>
      <c r="D693">
        <v>190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22516</v>
      </c>
    </row>
    <row r="694" spans="1:20" x14ac:dyDescent="0.2">
      <c r="A694" t="s">
        <v>2980</v>
      </c>
      <c r="B694" t="s">
        <v>2979</v>
      </c>
      <c r="C694">
        <v>12</v>
      </c>
      <c r="D694">
        <v>190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22516</v>
      </c>
    </row>
    <row r="695" spans="1:20" x14ac:dyDescent="0.2">
      <c r="A695" t="s">
        <v>2981</v>
      </c>
      <c r="B695" t="s">
        <v>2982</v>
      </c>
      <c r="C695">
        <v>12</v>
      </c>
      <c r="D695">
        <v>190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22516</v>
      </c>
    </row>
    <row r="696" spans="1:20" x14ac:dyDescent="0.2">
      <c r="A696" t="s">
        <v>2983</v>
      </c>
      <c r="B696" t="s">
        <v>2982</v>
      </c>
      <c r="C696">
        <v>12</v>
      </c>
      <c r="D696">
        <v>190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22516</v>
      </c>
    </row>
    <row r="697" spans="1:20" x14ac:dyDescent="0.2">
      <c r="A697" t="s">
        <v>2984</v>
      </c>
      <c r="B697" t="s">
        <v>2985</v>
      </c>
      <c r="C697">
        <v>12</v>
      </c>
      <c r="D697">
        <v>190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22516</v>
      </c>
    </row>
    <row r="698" spans="1:20" x14ac:dyDescent="0.2">
      <c r="A698" t="s">
        <v>2986</v>
      </c>
      <c r="B698" t="s">
        <v>2985</v>
      </c>
      <c r="C698">
        <v>12</v>
      </c>
      <c r="D698">
        <v>190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22516</v>
      </c>
    </row>
    <row r="699" spans="1:20" x14ac:dyDescent="0.2">
      <c r="A699" t="s">
        <v>2987</v>
      </c>
      <c r="B699" t="s">
        <v>2988</v>
      </c>
      <c r="C699">
        <v>12</v>
      </c>
      <c r="D699">
        <v>190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22516</v>
      </c>
    </row>
    <row r="700" spans="1:20" x14ac:dyDescent="0.2">
      <c r="A700" t="s">
        <v>2989</v>
      </c>
      <c r="B700" t="s">
        <v>2988</v>
      </c>
      <c r="C700">
        <v>12</v>
      </c>
      <c r="D700">
        <v>190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22516</v>
      </c>
    </row>
    <row r="701" spans="1:20" x14ac:dyDescent="0.2">
      <c r="A701" t="s">
        <v>2990</v>
      </c>
      <c r="B701" t="s">
        <v>2991</v>
      </c>
      <c r="C701">
        <v>12</v>
      </c>
      <c r="D701">
        <v>190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22516</v>
      </c>
    </row>
    <row r="702" spans="1:20" x14ac:dyDescent="0.2">
      <c r="A702" t="s">
        <v>2992</v>
      </c>
      <c r="B702" t="s">
        <v>2991</v>
      </c>
      <c r="C702">
        <v>12</v>
      </c>
      <c r="D702">
        <v>190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22516</v>
      </c>
    </row>
    <row r="703" spans="1:20" x14ac:dyDescent="0.2">
      <c r="A703" t="s">
        <v>2993</v>
      </c>
      <c r="B703" t="s">
        <v>2994</v>
      </c>
      <c r="C703">
        <v>12</v>
      </c>
      <c r="D703">
        <v>190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22516</v>
      </c>
    </row>
    <row r="704" spans="1:20" x14ac:dyDescent="0.2">
      <c r="A704" t="s">
        <v>2995</v>
      </c>
      <c r="B704" t="s">
        <v>2994</v>
      </c>
      <c r="C704">
        <v>12</v>
      </c>
      <c r="D704">
        <v>190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22516</v>
      </c>
    </row>
    <row r="705" spans="1:20" x14ac:dyDescent="0.2">
      <c r="A705" t="s">
        <v>2996</v>
      </c>
      <c r="B705" t="s">
        <v>2997</v>
      </c>
      <c r="C705">
        <v>12</v>
      </c>
      <c r="D705">
        <v>190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22516</v>
      </c>
    </row>
    <row r="706" spans="1:20" x14ac:dyDescent="0.2">
      <c r="A706" t="s">
        <v>2998</v>
      </c>
      <c r="B706" t="s">
        <v>2997</v>
      </c>
      <c r="C706">
        <v>12</v>
      </c>
      <c r="D706">
        <v>190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22516</v>
      </c>
    </row>
    <row r="707" spans="1:20" x14ac:dyDescent="0.2">
      <c r="A707" t="s">
        <v>2999</v>
      </c>
      <c r="B707" t="s">
        <v>3000</v>
      </c>
      <c r="C707">
        <v>12</v>
      </c>
      <c r="D707">
        <v>190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22516</v>
      </c>
    </row>
    <row r="708" spans="1:20" x14ac:dyDescent="0.2">
      <c r="A708" t="s">
        <v>3001</v>
      </c>
      <c r="B708" t="s">
        <v>3000</v>
      </c>
      <c r="C708">
        <v>12</v>
      </c>
      <c r="D708">
        <v>190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22516</v>
      </c>
    </row>
    <row r="709" spans="1:20" x14ac:dyDescent="0.2">
      <c r="A709" t="s">
        <v>3002</v>
      </c>
      <c r="B709" t="s">
        <v>3003</v>
      </c>
      <c r="C709">
        <v>12</v>
      </c>
      <c r="D709">
        <v>190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22516</v>
      </c>
    </row>
    <row r="710" spans="1:20" x14ac:dyDescent="0.2">
      <c r="A710" t="s">
        <v>3004</v>
      </c>
      <c r="B710" t="s">
        <v>3003</v>
      </c>
      <c r="C710">
        <v>12</v>
      </c>
      <c r="D710">
        <v>190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22516</v>
      </c>
    </row>
    <row r="711" spans="1:20" x14ac:dyDescent="0.2">
      <c r="A711" t="s">
        <v>3005</v>
      </c>
      <c r="B711" t="s">
        <v>3006</v>
      </c>
      <c r="C711">
        <v>12</v>
      </c>
      <c r="D711">
        <v>190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22516</v>
      </c>
    </row>
    <row r="712" spans="1:20" x14ac:dyDescent="0.2">
      <c r="A712" t="s">
        <v>3007</v>
      </c>
      <c r="B712" t="s">
        <v>3006</v>
      </c>
      <c r="C712">
        <v>12</v>
      </c>
      <c r="D712">
        <v>190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22516</v>
      </c>
    </row>
    <row r="713" spans="1:20" x14ac:dyDescent="0.2">
      <c r="A713" t="s">
        <v>3008</v>
      </c>
      <c r="B713" t="s">
        <v>2973</v>
      </c>
      <c r="C713">
        <v>12</v>
      </c>
      <c r="D713">
        <v>190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22516</v>
      </c>
    </row>
    <row r="714" spans="1:20" x14ac:dyDescent="0.2">
      <c r="A714" t="s">
        <v>3009</v>
      </c>
      <c r="B714" t="s">
        <v>2973</v>
      </c>
      <c r="C714">
        <v>12</v>
      </c>
      <c r="D714">
        <v>190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22516</v>
      </c>
    </row>
    <row r="715" spans="1:20" x14ac:dyDescent="0.2">
      <c r="A715" t="s">
        <v>3010</v>
      </c>
      <c r="B715" t="s">
        <v>2976</v>
      </c>
      <c r="C715">
        <v>12</v>
      </c>
      <c r="D715">
        <v>190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22516</v>
      </c>
    </row>
    <row r="716" spans="1:20" x14ac:dyDescent="0.2">
      <c r="A716" t="s">
        <v>3011</v>
      </c>
      <c r="B716" t="s">
        <v>2976</v>
      </c>
      <c r="C716">
        <v>12</v>
      </c>
      <c r="D716">
        <v>190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22516</v>
      </c>
    </row>
    <row r="717" spans="1:20" x14ac:dyDescent="0.2">
      <c r="A717" t="s">
        <v>3012</v>
      </c>
      <c r="B717" t="s">
        <v>2979</v>
      </c>
      <c r="C717">
        <v>12</v>
      </c>
      <c r="D717">
        <v>190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22516</v>
      </c>
    </row>
    <row r="718" spans="1:20" x14ac:dyDescent="0.2">
      <c r="A718" t="s">
        <v>3013</v>
      </c>
      <c r="B718" t="s">
        <v>2979</v>
      </c>
      <c r="C718">
        <v>12</v>
      </c>
      <c r="D718">
        <v>192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22516</v>
      </c>
    </row>
    <row r="719" spans="1:20" x14ac:dyDescent="0.2">
      <c r="A719" t="s">
        <v>3014</v>
      </c>
      <c r="B719" t="s">
        <v>2982</v>
      </c>
      <c r="C719">
        <v>12</v>
      </c>
      <c r="D719">
        <v>192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22516</v>
      </c>
    </row>
    <row r="720" spans="1:20" x14ac:dyDescent="0.2">
      <c r="A720" t="s">
        <v>3015</v>
      </c>
      <c r="B720" t="s">
        <v>2982</v>
      </c>
      <c r="C720">
        <v>12</v>
      </c>
      <c r="D720">
        <v>192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22516</v>
      </c>
    </row>
    <row r="721" spans="1:20" x14ac:dyDescent="0.2">
      <c r="A721" t="s">
        <v>3016</v>
      </c>
      <c r="B721" t="s">
        <v>1057</v>
      </c>
      <c r="C721">
        <v>12</v>
      </c>
      <c r="D721">
        <v>192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22516</v>
      </c>
    </row>
    <row r="722" spans="1:20" x14ac:dyDescent="0.2">
      <c r="A722" t="s">
        <v>3017</v>
      </c>
      <c r="B722" t="s">
        <v>1057</v>
      </c>
      <c r="C722">
        <v>12</v>
      </c>
      <c r="D722">
        <v>192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22516</v>
      </c>
    </row>
    <row r="723" spans="1:20" x14ac:dyDescent="0.2">
      <c r="A723" t="s">
        <v>3018</v>
      </c>
      <c r="B723" t="s">
        <v>3019</v>
      </c>
      <c r="C723">
        <v>12</v>
      </c>
      <c r="D723">
        <v>192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22516</v>
      </c>
    </row>
    <row r="724" spans="1:20" x14ac:dyDescent="0.2">
      <c r="A724" t="s">
        <v>3020</v>
      </c>
      <c r="B724" t="s">
        <v>3021</v>
      </c>
      <c r="C724">
        <v>12</v>
      </c>
      <c r="D724">
        <v>192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22516</v>
      </c>
    </row>
    <row r="725" spans="1:20" x14ac:dyDescent="0.2">
      <c r="A725" t="s">
        <v>3022</v>
      </c>
      <c r="B725" t="s">
        <v>1061</v>
      </c>
      <c r="C725">
        <v>12</v>
      </c>
      <c r="D725">
        <v>192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22516</v>
      </c>
    </row>
    <row r="726" spans="1:20" x14ac:dyDescent="0.2">
      <c r="A726" t="s">
        <v>3023</v>
      </c>
      <c r="B726" t="s">
        <v>1061</v>
      </c>
      <c r="C726">
        <v>12</v>
      </c>
      <c r="D726">
        <v>192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22516</v>
      </c>
    </row>
    <row r="727" spans="1:20" x14ac:dyDescent="0.2">
      <c r="A727" t="s">
        <v>3024</v>
      </c>
      <c r="B727" t="s">
        <v>1063</v>
      </c>
      <c r="C727">
        <v>12</v>
      </c>
      <c r="D727">
        <v>192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22516</v>
      </c>
    </row>
    <row r="728" spans="1:20" x14ac:dyDescent="0.2">
      <c r="A728" t="s">
        <v>3025</v>
      </c>
      <c r="B728" t="s">
        <v>1063</v>
      </c>
      <c r="C728">
        <v>12</v>
      </c>
      <c r="D728">
        <v>192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22516</v>
      </c>
    </row>
    <row r="729" spans="1:20" x14ac:dyDescent="0.2">
      <c r="A729" t="s">
        <v>3026</v>
      </c>
      <c r="B729" t="s">
        <v>1057</v>
      </c>
      <c r="C729">
        <v>12</v>
      </c>
      <c r="D729">
        <v>192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22516</v>
      </c>
    </row>
    <row r="730" spans="1:20" x14ac:dyDescent="0.2">
      <c r="A730" t="s">
        <v>3027</v>
      </c>
      <c r="B730" t="s">
        <v>1057</v>
      </c>
      <c r="C730">
        <v>12</v>
      </c>
      <c r="D730">
        <v>192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22516</v>
      </c>
    </row>
    <row r="731" spans="1:20" x14ac:dyDescent="0.2">
      <c r="A731" t="s">
        <v>3028</v>
      </c>
      <c r="B731" t="s">
        <v>1059</v>
      </c>
      <c r="C731">
        <v>12</v>
      </c>
      <c r="D731">
        <v>192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22516</v>
      </c>
    </row>
    <row r="732" spans="1:20" x14ac:dyDescent="0.2">
      <c r="A732" t="s">
        <v>3029</v>
      </c>
      <c r="B732" t="s">
        <v>1059</v>
      </c>
      <c r="C732">
        <v>12</v>
      </c>
      <c r="D732">
        <v>192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22516</v>
      </c>
    </row>
    <row r="733" spans="1:20" x14ac:dyDescent="0.2">
      <c r="A733" t="s">
        <v>3030</v>
      </c>
      <c r="B733" t="s">
        <v>1061</v>
      </c>
      <c r="C733">
        <v>12</v>
      </c>
      <c r="D733">
        <v>192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22516</v>
      </c>
    </row>
    <row r="734" spans="1:20" x14ac:dyDescent="0.2">
      <c r="A734" t="s">
        <v>3031</v>
      </c>
      <c r="B734" t="s">
        <v>1061</v>
      </c>
      <c r="C734">
        <v>12</v>
      </c>
      <c r="D734">
        <v>192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22516</v>
      </c>
    </row>
    <row r="735" spans="1:20" x14ac:dyDescent="0.2">
      <c r="A735" t="s">
        <v>3032</v>
      </c>
      <c r="B735" t="s">
        <v>1063</v>
      </c>
      <c r="C735">
        <v>12</v>
      </c>
      <c r="D735">
        <v>192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22516</v>
      </c>
    </row>
    <row r="736" spans="1:20" x14ac:dyDescent="0.2">
      <c r="A736" t="s">
        <v>3033</v>
      </c>
      <c r="B736" t="s">
        <v>1063</v>
      </c>
      <c r="C736">
        <v>12</v>
      </c>
      <c r="D736">
        <v>192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22516</v>
      </c>
    </row>
    <row r="737" spans="1:20" x14ac:dyDescent="0.2">
      <c r="A737" t="s">
        <v>3034</v>
      </c>
      <c r="B737" t="s">
        <v>3035</v>
      </c>
      <c r="C737">
        <v>12</v>
      </c>
      <c r="D737">
        <v>192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22516</v>
      </c>
    </row>
    <row r="738" spans="1:20" x14ac:dyDescent="0.2">
      <c r="A738" t="s">
        <v>3036</v>
      </c>
      <c r="B738" t="s">
        <v>3037</v>
      </c>
      <c r="C738">
        <v>12</v>
      </c>
      <c r="D738">
        <v>192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22516</v>
      </c>
    </row>
    <row r="739" spans="1:20" x14ac:dyDescent="0.2">
      <c r="A739" t="s">
        <v>3038</v>
      </c>
      <c r="B739" t="s">
        <v>3039</v>
      </c>
      <c r="C739">
        <v>12</v>
      </c>
      <c r="D739">
        <v>192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22516</v>
      </c>
    </row>
    <row r="740" spans="1:20" x14ac:dyDescent="0.2">
      <c r="A740" t="s">
        <v>3040</v>
      </c>
      <c r="B740" t="s">
        <v>3041</v>
      </c>
      <c r="C740">
        <v>12</v>
      </c>
      <c r="D740">
        <v>192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22516</v>
      </c>
    </row>
    <row r="741" spans="1:20" x14ac:dyDescent="0.2">
      <c r="A741" t="s">
        <v>3042</v>
      </c>
      <c r="B741" t="s">
        <v>3043</v>
      </c>
      <c r="C741">
        <v>12</v>
      </c>
      <c r="D741">
        <v>192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22516</v>
      </c>
    </row>
    <row r="742" spans="1:20" x14ac:dyDescent="0.2">
      <c r="A742" t="s">
        <v>3044</v>
      </c>
      <c r="B742" t="s">
        <v>3045</v>
      </c>
      <c r="C742">
        <v>12</v>
      </c>
      <c r="D742">
        <v>192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22516</v>
      </c>
    </row>
    <row r="743" spans="1:20" x14ac:dyDescent="0.2">
      <c r="A743" t="s">
        <v>3046</v>
      </c>
      <c r="B743" t="s">
        <v>3047</v>
      </c>
      <c r="C743">
        <v>12</v>
      </c>
      <c r="D743">
        <v>192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22516</v>
      </c>
    </row>
    <row r="744" spans="1:20" x14ac:dyDescent="0.2">
      <c r="A744" t="s">
        <v>3048</v>
      </c>
      <c r="B744" t="s">
        <v>3049</v>
      </c>
      <c r="C744">
        <v>12</v>
      </c>
      <c r="D744">
        <v>192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22516</v>
      </c>
    </row>
    <row r="745" spans="1:20" x14ac:dyDescent="0.2">
      <c r="A745" t="s">
        <v>3050</v>
      </c>
      <c r="B745" t="s">
        <v>3051</v>
      </c>
      <c r="C745">
        <v>12</v>
      </c>
      <c r="D745">
        <v>192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22516</v>
      </c>
    </row>
    <row r="746" spans="1:20" x14ac:dyDescent="0.2">
      <c r="A746" t="s">
        <v>3052</v>
      </c>
      <c r="B746" t="s">
        <v>3053</v>
      </c>
      <c r="C746">
        <v>12</v>
      </c>
      <c r="D746">
        <v>192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22516</v>
      </c>
    </row>
    <row r="747" spans="1:20" x14ac:dyDescent="0.2">
      <c r="A747" t="s">
        <v>3054</v>
      </c>
      <c r="B747" t="s">
        <v>3055</v>
      </c>
      <c r="C747">
        <v>12</v>
      </c>
      <c r="D747">
        <v>192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22516</v>
      </c>
    </row>
    <row r="748" spans="1:20" x14ac:dyDescent="0.2">
      <c r="A748" t="s">
        <v>3056</v>
      </c>
      <c r="B748" t="s">
        <v>3057</v>
      </c>
      <c r="C748">
        <v>12</v>
      </c>
      <c r="D748">
        <v>194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22516</v>
      </c>
    </row>
    <row r="749" spans="1:20" x14ac:dyDescent="0.2">
      <c r="A749" t="s">
        <v>3058</v>
      </c>
      <c r="B749" t="s">
        <v>3059</v>
      </c>
      <c r="C749">
        <v>12</v>
      </c>
      <c r="D749">
        <v>194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22516</v>
      </c>
    </row>
    <row r="750" spans="1:20" x14ac:dyDescent="0.2">
      <c r="A750" t="s">
        <v>3060</v>
      </c>
      <c r="B750" t="s">
        <v>3061</v>
      </c>
      <c r="C750">
        <v>12</v>
      </c>
      <c r="D750">
        <v>194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22516</v>
      </c>
    </row>
    <row r="751" spans="1:20" x14ac:dyDescent="0.2">
      <c r="A751" t="s">
        <v>3062</v>
      </c>
      <c r="B751" t="s">
        <v>3063</v>
      </c>
      <c r="C751">
        <v>12</v>
      </c>
      <c r="D751">
        <v>194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22516</v>
      </c>
    </row>
    <row r="752" spans="1:20" x14ac:dyDescent="0.2">
      <c r="A752" t="s">
        <v>3064</v>
      </c>
      <c r="B752" t="s">
        <v>3065</v>
      </c>
      <c r="C752">
        <v>12</v>
      </c>
      <c r="D752">
        <v>194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22516</v>
      </c>
    </row>
    <row r="753" spans="1:20" x14ac:dyDescent="0.2">
      <c r="A753" t="s">
        <v>3066</v>
      </c>
      <c r="B753" t="s">
        <v>3065</v>
      </c>
      <c r="C753">
        <v>12</v>
      </c>
      <c r="D753">
        <v>194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22516</v>
      </c>
    </row>
    <row r="754" spans="1:20" x14ac:dyDescent="0.2">
      <c r="A754" t="s">
        <v>3067</v>
      </c>
      <c r="B754" t="s">
        <v>3068</v>
      </c>
      <c r="C754">
        <v>12</v>
      </c>
      <c r="D754">
        <v>194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22516</v>
      </c>
    </row>
    <row r="755" spans="1:20" x14ac:dyDescent="0.2">
      <c r="A755" t="s">
        <v>3069</v>
      </c>
      <c r="B755" t="s">
        <v>3070</v>
      </c>
      <c r="C755">
        <v>12</v>
      </c>
      <c r="D755">
        <v>194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22516</v>
      </c>
    </row>
    <row r="756" spans="1:20" x14ac:dyDescent="0.2">
      <c r="A756" t="s">
        <v>3071</v>
      </c>
      <c r="B756" t="s">
        <v>3072</v>
      </c>
      <c r="C756">
        <v>12</v>
      </c>
      <c r="D756">
        <v>194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22516</v>
      </c>
    </row>
    <row r="757" spans="1:20" x14ac:dyDescent="0.2">
      <c r="A757" t="s">
        <v>3073</v>
      </c>
      <c r="B757" t="s">
        <v>3074</v>
      </c>
      <c r="C757">
        <v>12</v>
      </c>
      <c r="D757">
        <v>194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22516</v>
      </c>
    </row>
    <row r="758" spans="1:20" x14ac:dyDescent="0.2">
      <c r="A758" t="s">
        <v>3075</v>
      </c>
      <c r="B758" t="s">
        <v>3076</v>
      </c>
      <c r="C758">
        <v>12</v>
      </c>
      <c r="D758">
        <v>194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22516</v>
      </c>
    </row>
    <row r="759" spans="1:20" x14ac:dyDescent="0.2">
      <c r="A759" t="s">
        <v>3077</v>
      </c>
      <c r="B759" t="s">
        <v>3078</v>
      </c>
      <c r="C759">
        <v>12</v>
      </c>
      <c r="D759">
        <v>194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22516</v>
      </c>
    </row>
    <row r="760" spans="1:20" x14ac:dyDescent="0.2">
      <c r="A760" t="s">
        <v>3079</v>
      </c>
      <c r="B760" t="s">
        <v>3078</v>
      </c>
      <c r="C760">
        <v>12</v>
      </c>
      <c r="D760">
        <v>194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22516</v>
      </c>
    </row>
    <row r="761" spans="1:20" x14ac:dyDescent="0.2">
      <c r="A761" t="s">
        <v>3080</v>
      </c>
      <c r="B761" t="s">
        <v>3078</v>
      </c>
      <c r="C761">
        <v>12</v>
      </c>
      <c r="D761">
        <v>194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22516</v>
      </c>
    </row>
    <row r="762" spans="1:20" x14ac:dyDescent="0.2">
      <c r="A762" t="s">
        <v>3081</v>
      </c>
      <c r="B762" t="s">
        <v>3078</v>
      </c>
      <c r="C762">
        <v>12</v>
      </c>
      <c r="D762">
        <v>194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22516</v>
      </c>
    </row>
    <row r="763" spans="1:20" x14ac:dyDescent="0.2">
      <c r="A763" t="s">
        <v>3082</v>
      </c>
      <c r="B763" t="s">
        <v>3078</v>
      </c>
      <c r="C763">
        <v>12</v>
      </c>
      <c r="D763">
        <v>194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22516</v>
      </c>
    </row>
    <row r="764" spans="1:20" x14ac:dyDescent="0.2">
      <c r="A764" t="s">
        <v>3083</v>
      </c>
      <c r="B764" t="s">
        <v>3078</v>
      </c>
      <c r="C764">
        <v>12</v>
      </c>
      <c r="D764">
        <v>194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22516</v>
      </c>
    </row>
    <row r="765" spans="1:20" x14ac:dyDescent="0.2">
      <c r="A765" t="s">
        <v>3084</v>
      </c>
      <c r="B765" t="s">
        <v>3078</v>
      </c>
      <c r="C765">
        <v>12</v>
      </c>
      <c r="D765">
        <v>194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22516</v>
      </c>
    </row>
    <row r="766" spans="1:20" x14ac:dyDescent="0.2">
      <c r="A766" t="s">
        <v>3085</v>
      </c>
      <c r="B766" t="s">
        <v>3078</v>
      </c>
      <c r="C766">
        <v>12</v>
      </c>
      <c r="D766">
        <v>194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22516</v>
      </c>
    </row>
    <row r="767" spans="1:20" x14ac:dyDescent="0.2">
      <c r="A767" t="s">
        <v>3086</v>
      </c>
      <c r="B767" t="s">
        <v>3078</v>
      </c>
      <c r="C767">
        <v>12</v>
      </c>
      <c r="D767">
        <v>194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22516</v>
      </c>
    </row>
    <row r="768" spans="1:20" x14ac:dyDescent="0.2">
      <c r="A768" t="s">
        <v>3087</v>
      </c>
      <c r="B768" t="s">
        <v>3078</v>
      </c>
      <c r="C768">
        <v>12</v>
      </c>
      <c r="D768">
        <v>194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22516</v>
      </c>
    </row>
    <row r="769" spans="1:20" x14ac:dyDescent="0.2">
      <c r="A769" t="s">
        <v>3088</v>
      </c>
      <c r="B769" t="s">
        <v>3089</v>
      </c>
      <c r="C769">
        <v>12</v>
      </c>
      <c r="D769">
        <v>194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22516</v>
      </c>
    </row>
    <row r="770" spans="1:20" x14ac:dyDescent="0.2">
      <c r="A770" t="s">
        <v>3090</v>
      </c>
      <c r="B770" t="s">
        <v>3091</v>
      </c>
      <c r="C770">
        <v>12</v>
      </c>
      <c r="D770">
        <v>194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22516</v>
      </c>
    </row>
    <row r="771" spans="1:20" x14ac:dyDescent="0.2">
      <c r="A771" t="s">
        <v>3092</v>
      </c>
      <c r="B771" t="s">
        <v>3093</v>
      </c>
      <c r="C771">
        <v>12</v>
      </c>
      <c r="D771">
        <v>194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22516</v>
      </c>
    </row>
    <row r="772" spans="1:20" x14ac:dyDescent="0.2">
      <c r="A772" t="s">
        <v>3094</v>
      </c>
      <c r="B772" t="s">
        <v>3095</v>
      </c>
      <c r="C772">
        <v>12</v>
      </c>
      <c r="D772">
        <v>194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22516</v>
      </c>
    </row>
    <row r="773" spans="1:20" x14ac:dyDescent="0.2">
      <c r="A773" t="s">
        <v>3096</v>
      </c>
      <c r="B773" t="s">
        <v>3097</v>
      </c>
      <c r="C773">
        <v>12</v>
      </c>
      <c r="D773">
        <v>194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22516</v>
      </c>
    </row>
    <row r="774" spans="1:20" x14ac:dyDescent="0.2">
      <c r="A774" t="s">
        <v>3098</v>
      </c>
      <c r="B774" t="s">
        <v>3099</v>
      </c>
      <c r="C774">
        <v>12</v>
      </c>
      <c r="D774">
        <v>194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22516</v>
      </c>
    </row>
    <row r="775" spans="1:20" x14ac:dyDescent="0.2">
      <c r="A775" t="s">
        <v>3100</v>
      </c>
      <c r="B775" t="s">
        <v>3101</v>
      </c>
      <c r="C775">
        <v>12</v>
      </c>
      <c r="D775">
        <v>194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22516</v>
      </c>
    </row>
    <row r="776" spans="1:20" x14ac:dyDescent="0.2">
      <c r="A776" t="s">
        <v>3102</v>
      </c>
      <c r="B776" t="s">
        <v>3103</v>
      </c>
      <c r="C776">
        <v>12</v>
      </c>
      <c r="D776">
        <v>194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22516</v>
      </c>
    </row>
    <row r="777" spans="1:20" x14ac:dyDescent="0.2">
      <c r="A777" t="s">
        <v>3104</v>
      </c>
      <c r="B777" t="s">
        <v>3105</v>
      </c>
      <c r="C777">
        <v>12</v>
      </c>
      <c r="D777">
        <v>194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22516</v>
      </c>
    </row>
    <row r="778" spans="1:20" x14ac:dyDescent="0.2">
      <c r="A778" t="s">
        <v>3106</v>
      </c>
      <c r="B778" t="s">
        <v>3107</v>
      </c>
      <c r="C778">
        <v>12</v>
      </c>
      <c r="D778">
        <v>194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22516</v>
      </c>
    </row>
    <row r="779" spans="1:20" x14ac:dyDescent="0.2">
      <c r="A779" t="s">
        <v>3108</v>
      </c>
      <c r="B779" t="s">
        <v>3109</v>
      </c>
      <c r="C779">
        <v>12</v>
      </c>
      <c r="D779">
        <v>194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22516</v>
      </c>
    </row>
    <row r="780" spans="1:20" x14ac:dyDescent="0.2">
      <c r="A780" t="s">
        <v>3110</v>
      </c>
      <c r="B780" t="s">
        <v>3111</v>
      </c>
      <c r="C780">
        <v>12</v>
      </c>
      <c r="D780">
        <v>196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22516</v>
      </c>
    </row>
    <row r="781" spans="1:20" x14ac:dyDescent="0.2">
      <c r="A781" t="s">
        <v>3112</v>
      </c>
      <c r="B781" t="s">
        <v>3113</v>
      </c>
      <c r="C781">
        <v>12</v>
      </c>
      <c r="D781">
        <v>196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22516</v>
      </c>
    </row>
    <row r="782" spans="1:20" x14ac:dyDescent="0.2">
      <c r="A782" t="s">
        <v>3114</v>
      </c>
      <c r="B782" t="s">
        <v>3115</v>
      </c>
      <c r="C782">
        <v>12</v>
      </c>
      <c r="D782">
        <v>196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22516</v>
      </c>
    </row>
    <row r="783" spans="1:20" x14ac:dyDescent="0.2">
      <c r="A783" t="s">
        <v>3116</v>
      </c>
      <c r="B783" t="s">
        <v>3117</v>
      </c>
      <c r="C783">
        <v>12</v>
      </c>
      <c r="D783">
        <v>196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22516</v>
      </c>
    </row>
    <row r="784" spans="1:20" x14ac:dyDescent="0.2">
      <c r="A784" t="s">
        <v>3118</v>
      </c>
      <c r="B784" t="s">
        <v>3119</v>
      </c>
      <c r="C784">
        <v>12</v>
      </c>
      <c r="D784">
        <v>196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22516</v>
      </c>
    </row>
    <row r="785" spans="1:20" x14ac:dyDescent="0.2">
      <c r="A785" t="s">
        <v>3120</v>
      </c>
      <c r="B785" t="s">
        <v>3121</v>
      </c>
      <c r="C785">
        <v>12</v>
      </c>
      <c r="D785">
        <v>196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22516</v>
      </c>
    </row>
    <row r="786" spans="1:20" x14ac:dyDescent="0.2">
      <c r="A786" t="s">
        <v>3122</v>
      </c>
      <c r="B786" t="s">
        <v>3123</v>
      </c>
      <c r="C786">
        <v>12</v>
      </c>
      <c r="D786">
        <v>196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22516</v>
      </c>
    </row>
    <row r="787" spans="1:20" x14ac:dyDescent="0.2">
      <c r="A787" t="s">
        <v>3124</v>
      </c>
      <c r="B787" t="s">
        <v>3125</v>
      </c>
      <c r="C787">
        <v>12</v>
      </c>
      <c r="D787">
        <v>196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22516</v>
      </c>
    </row>
    <row r="788" spans="1:20" x14ac:dyDescent="0.2">
      <c r="A788" t="s">
        <v>3126</v>
      </c>
      <c r="B788" t="s">
        <v>3127</v>
      </c>
      <c r="C788">
        <v>12</v>
      </c>
      <c r="D788">
        <v>196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22516</v>
      </c>
    </row>
    <row r="789" spans="1:20" x14ac:dyDescent="0.2">
      <c r="A789" t="s">
        <v>3128</v>
      </c>
      <c r="B789" t="s">
        <v>3129</v>
      </c>
      <c r="C789">
        <v>12</v>
      </c>
      <c r="D789">
        <v>196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22516</v>
      </c>
    </row>
    <row r="790" spans="1:20" x14ac:dyDescent="0.2">
      <c r="A790" t="s">
        <v>3130</v>
      </c>
      <c r="B790" t="s">
        <v>3131</v>
      </c>
      <c r="C790">
        <v>12</v>
      </c>
      <c r="D790">
        <v>196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22516</v>
      </c>
    </row>
    <row r="791" spans="1:20" x14ac:dyDescent="0.2">
      <c r="A791" t="s">
        <v>3132</v>
      </c>
      <c r="B791" t="s">
        <v>3133</v>
      </c>
      <c r="C791">
        <v>12</v>
      </c>
      <c r="D791">
        <v>196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22516</v>
      </c>
    </row>
    <row r="792" spans="1:20" x14ac:dyDescent="0.2">
      <c r="A792" t="s">
        <v>3134</v>
      </c>
      <c r="B792" t="s">
        <v>3135</v>
      </c>
      <c r="C792">
        <v>12</v>
      </c>
      <c r="D792">
        <v>196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22516</v>
      </c>
    </row>
    <row r="793" spans="1:20" x14ac:dyDescent="0.2">
      <c r="A793" t="s">
        <v>3136</v>
      </c>
      <c r="B793" t="s">
        <v>3137</v>
      </c>
      <c r="C793">
        <v>12</v>
      </c>
      <c r="D793">
        <v>196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22516</v>
      </c>
    </row>
    <row r="794" spans="1:20" x14ac:dyDescent="0.2">
      <c r="A794" t="s">
        <v>3138</v>
      </c>
      <c r="B794" t="s">
        <v>3139</v>
      </c>
      <c r="C794">
        <v>12</v>
      </c>
      <c r="D794">
        <v>196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22516</v>
      </c>
    </row>
    <row r="795" spans="1:20" x14ac:dyDescent="0.2">
      <c r="A795" t="s">
        <v>3140</v>
      </c>
      <c r="B795" t="s">
        <v>3141</v>
      </c>
      <c r="C795">
        <v>12</v>
      </c>
      <c r="D795">
        <v>196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22516</v>
      </c>
    </row>
    <row r="796" spans="1:20" x14ac:dyDescent="0.2">
      <c r="A796" t="s">
        <v>3142</v>
      </c>
      <c r="B796" t="s">
        <v>3143</v>
      </c>
      <c r="C796">
        <v>12</v>
      </c>
      <c r="D796">
        <v>196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22516</v>
      </c>
    </row>
    <row r="797" spans="1:20" x14ac:dyDescent="0.2">
      <c r="A797" t="s">
        <v>3144</v>
      </c>
      <c r="B797" t="s">
        <v>3145</v>
      </c>
      <c r="C797">
        <v>12</v>
      </c>
      <c r="D797">
        <v>196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22516</v>
      </c>
    </row>
    <row r="798" spans="1:20" x14ac:dyDescent="0.2">
      <c r="A798" t="s">
        <v>3146</v>
      </c>
      <c r="B798" t="s">
        <v>3147</v>
      </c>
      <c r="C798">
        <v>12</v>
      </c>
      <c r="D798">
        <v>196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22516</v>
      </c>
    </row>
    <row r="799" spans="1:20" x14ac:dyDescent="0.2">
      <c r="A799" t="s">
        <v>3148</v>
      </c>
      <c r="B799" t="s">
        <v>3149</v>
      </c>
      <c r="C799">
        <v>12</v>
      </c>
      <c r="D799">
        <v>196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22516</v>
      </c>
    </row>
    <row r="800" spans="1:20" x14ac:dyDescent="0.2">
      <c r="A800" t="s">
        <v>3150</v>
      </c>
      <c r="B800" t="s">
        <v>3151</v>
      </c>
      <c r="C800">
        <v>12</v>
      </c>
      <c r="D800">
        <v>196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22516</v>
      </c>
    </row>
    <row r="801" spans="1:20" x14ac:dyDescent="0.2">
      <c r="A801" t="s">
        <v>3152</v>
      </c>
      <c r="B801" t="s">
        <v>3153</v>
      </c>
      <c r="C801">
        <v>12</v>
      </c>
      <c r="D801">
        <v>196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22516</v>
      </c>
    </row>
    <row r="802" spans="1:20" x14ac:dyDescent="0.2">
      <c r="A802" t="s">
        <v>3154</v>
      </c>
      <c r="B802" t="s">
        <v>3155</v>
      </c>
      <c r="C802">
        <v>12</v>
      </c>
      <c r="D802">
        <v>196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22516</v>
      </c>
    </row>
    <row r="803" spans="1:20" x14ac:dyDescent="0.2">
      <c r="A803" t="s">
        <v>3156</v>
      </c>
      <c r="B803" t="s">
        <v>3157</v>
      </c>
      <c r="C803">
        <v>12</v>
      </c>
      <c r="D803">
        <v>196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22516</v>
      </c>
    </row>
    <row r="804" spans="1:20" x14ac:dyDescent="0.2">
      <c r="A804" t="s">
        <v>3158</v>
      </c>
      <c r="B804" t="s">
        <v>3159</v>
      </c>
      <c r="C804">
        <v>12</v>
      </c>
      <c r="D804">
        <v>196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22516</v>
      </c>
    </row>
    <row r="805" spans="1:20" x14ac:dyDescent="0.2">
      <c r="A805" t="s">
        <v>3160</v>
      </c>
      <c r="B805" t="s">
        <v>3161</v>
      </c>
      <c r="C805">
        <v>12</v>
      </c>
      <c r="D805">
        <v>196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22516</v>
      </c>
    </row>
    <row r="806" spans="1:20" x14ac:dyDescent="0.2">
      <c r="A806" t="s">
        <v>3162</v>
      </c>
      <c r="B806" t="s">
        <v>3163</v>
      </c>
      <c r="C806">
        <v>12</v>
      </c>
      <c r="D806">
        <v>196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22516</v>
      </c>
    </row>
    <row r="807" spans="1:20" x14ac:dyDescent="0.2">
      <c r="A807" t="s">
        <v>3164</v>
      </c>
      <c r="B807" t="s">
        <v>3165</v>
      </c>
      <c r="C807">
        <v>12</v>
      </c>
      <c r="D807">
        <v>196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22516</v>
      </c>
    </row>
    <row r="808" spans="1:20" x14ac:dyDescent="0.2">
      <c r="A808" t="s">
        <v>3166</v>
      </c>
      <c r="B808" t="s">
        <v>3167</v>
      </c>
      <c r="C808">
        <v>12</v>
      </c>
      <c r="D808">
        <v>196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22516</v>
      </c>
    </row>
    <row r="809" spans="1:20" x14ac:dyDescent="0.2">
      <c r="A809" t="s">
        <v>3168</v>
      </c>
      <c r="B809" t="s">
        <v>3169</v>
      </c>
      <c r="C809">
        <v>12</v>
      </c>
      <c r="D809">
        <v>196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22516</v>
      </c>
    </row>
    <row r="810" spans="1:20" x14ac:dyDescent="0.2">
      <c r="A810" t="s">
        <v>3170</v>
      </c>
      <c r="B810" t="s">
        <v>3171</v>
      </c>
      <c r="C810">
        <v>12</v>
      </c>
      <c r="D810">
        <v>196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22516</v>
      </c>
    </row>
    <row r="811" spans="1:20" x14ac:dyDescent="0.2">
      <c r="A811" t="s">
        <v>3172</v>
      </c>
      <c r="B811" t="s">
        <v>3173</v>
      </c>
      <c r="C811">
        <v>12</v>
      </c>
      <c r="D811">
        <v>198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22516</v>
      </c>
    </row>
    <row r="812" spans="1:20" x14ac:dyDescent="0.2">
      <c r="A812" t="s">
        <v>3174</v>
      </c>
      <c r="B812" t="s">
        <v>3175</v>
      </c>
      <c r="C812">
        <v>12</v>
      </c>
      <c r="D812">
        <v>198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22516</v>
      </c>
    </row>
    <row r="813" spans="1:20" x14ac:dyDescent="0.2">
      <c r="A813" t="s">
        <v>3176</v>
      </c>
      <c r="B813" t="s">
        <v>3177</v>
      </c>
      <c r="C813">
        <v>12</v>
      </c>
      <c r="D813">
        <v>198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22516</v>
      </c>
    </row>
    <row r="814" spans="1:20" x14ac:dyDescent="0.2">
      <c r="A814" t="s">
        <v>3178</v>
      </c>
      <c r="B814" t="s">
        <v>3179</v>
      </c>
      <c r="C814">
        <v>12</v>
      </c>
      <c r="D814">
        <v>198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22516</v>
      </c>
    </row>
    <row r="815" spans="1:20" x14ac:dyDescent="0.2">
      <c r="A815" t="s">
        <v>3180</v>
      </c>
      <c r="B815" t="s">
        <v>3181</v>
      </c>
      <c r="C815">
        <v>12</v>
      </c>
      <c r="D815">
        <v>198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22516</v>
      </c>
    </row>
    <row r="816" spans="1:20" x14ac:dyDescent="0.2">
      <c r="A816" t="s">
        <v>3182</v>
      </c>
      <c r="B816" t="s">
        <v>3183</v>
      </c>
      <c r="C816">
        <v>12</v>
      </c>
      <c r="D816">
        <v>198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22516</v>
      </c>
    </row>
    <row r="817" spans="1:20" x14ac:dyDescent="0.2">
      <c r="A817" t="s">
        <v>3184</v>
      </c>
      <c r="B817" t="s">
        <v>3185</v>
      </c>
      <c r="C817">
        <v>12</v>
      </c>
      <c r="D817">
        <v>198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22516</v>
      </c>
    </row>
    <row r="818" spans="1:20" x14ac:dyDescent="0.2">
      <c r="A818" t="s">
        <v>3186</v>
      </c>
      <c r="B818" t="s">
        <v>3187</v>
      </c>
      <c r="C818">
        <v>12</v>
      </c>
      <c r="D818">
        <v>198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22516</v>
      </c>
    </row>
    <row r="819" spans="1:20" x14ac:dyDescent="0.2">
      <c r="A819" t="s">
        <v>3188</v>
      </c>
      <c r="B819" t="s">
        <v>3189</v>
      </c>
      <c r="C819">
        <v>12</v>
      </c>
      <c r="D819">
        <v>198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22516</v>
      </c>
    </row>
    <row r="820" spans="1:20" x14ac:dyDescent="0.2">
      <c r="A820" t="s">
        <v>3190</v>
      </c>
      <c r="B820" t="s">
        <v>3191</v>
      </c>
      <c r="C820">
        <v>12</v>
      </c>
      <c r="D820">
        <v>198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22516</v>
      </c>
    </row>
    <row r="821" spans="1:20" x14ac:dyDescent="0.2">
      <c r="A821" t="s">
        <v>3192</v>
      </c>
      <c r="B821" t="s">
        <v>3193</v>
      </c>
      <c r="C821">
        <v>12</v>
      </c>
      <c r="D821">
        <v>227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22516</v>
      </c>
    </row>
    <row r="822" spans="1:20" x14ac:dyDescent="0.2">
      <c r="A822" t="s">
        <v>3194</v>
      </c>
      <c r="B822" t="s">
        <v>3195</v>
      </c>
      <c r="C822">
        <v>12</v>
      </c>
      <c r="D822">
        <v>227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22516</v>
      </c>
    </row>
    <row r="823" spans="1:20" x14ac:dyDescent="0.2">
      <c r="A823" t="s">
        <v>3196</v>
      </c>
      <c r="B823" t="s">
        <v>3197</v>
      </c>
      <c r="C823">
        <v>12</v>
      </c>
      <c r="D823">
        <v>227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22516</v>
      </c>
    </row>
    <row r="824" spans="1:20" x14ac:dyDescent="0.2">
      <c r="A824" t="s">
        <v>3198</v>
      </c>
      <c r="B824" t="s">
        <v>1049</v>
      </c>
      <c r="C824">
        <v>12</v>
      </c>
      <c r="D824">
        <v>227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22516</v>
      </c>
    </row>
    <row r="825" spans="1:20" x14ac:dyDescent="0.2">
      <c r="A825" t="s">
        <v>3199</v>
      </c>
      <c r="B825" t="s">
        <v>3200</v>
      </c>
      <c r="C825">
        <v>12</v>
      </c>
      <c r="D825">
        <v>227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22516</v>
      </c>
    </row>
    <row r="826" spans="1:20" x14ac:dyDescent="0.2">
      <c r="A826" t="s">
        <v>3201</v>
      </c>
      <c r="B826" t="s">
        <v>2780</v>
      </c>
      <c r="C826">
        <v>12</v>
      </c>
      <c r="D826">
        <v>227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22516</v>
      </c>
    </row>
    <row r="827" spans="1:20" x14ac:dyDescent="0.2">
      <c r="A827" t="s">
        <v>3202</v>
      </c>
      <c r="B827" t="s">
        <v>2780</v>
      </c>
      <c r="C827">
        <v>12</v>
      </c>
      <c r="D827">
        <v>227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22516</v>
      </c>
    </row>
    <row r="828" spans="1:20" x14ac:dyDescent="0.2">
      <c r="A828" t="s">
        <v>3203</v>
      </c>
      <c r="B828" t="s">
        <v>2780</v>
      </c>
      <c r="C828">
        <v>12</v>
      </c>
      <c r="D828">
        <v>227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22516</v>
      </c>
    </row>
    <row r="829" spans="1:20" x14ac:dyDescent="0.2">
      <c r="A829" t="s">
        <v>3204</v>
      </c>
      <c r="B829" t="s">
        <v>3205</v>
      </c>
      <c r="C829">
        <v>12</v>
      </c>
      <c r="D829">
        <v>227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22516</v>
      </c>
    </row>
    <row r="830" spans="1:20" x14ac:dyDescent="0.2">
      <c r="A830" t="s">
        <v>3206</v>
      </c>
      <c r="B830" t="s">
        <v>3205</v>
      </c>
      <c r="C830">
        <v>12</v>
      </c>
      <c r="D830">
        <v>227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22516</v>
      </c>
    </row>
    <row r="831" spans="1:20" x14ac:dyDescent="0.2">
      <c r="A831" t="s">
        <v>3207</v>
      </c>
      <c r="B831" t="s">
        <v>3205</v>
      </c>
      <c r="C831">
        <v>12</v>
      </c>
      <c r="D831">
        <v>227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22516</v>
      </c>
    </row>
    <row r="832" spans="1:20" x14ac:dyDescent="0.2">
      <c r="A832" t="s">
        <v>3208</v>
      </c>
      <c r="B832" t="s">
        <v>2892</v>
      </c>
      <c r="C832">
        <v>12</v>
      </c>
      <c r="D832">
        <v>227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22516</v>
      </c>
    </row>
    <row r="833" spans="1:20" x14ac:dyDescent="0.2">
      <c r="A833" t="s">
        <v>3209</v>
      </c>
      <c r="B833" t="s">
        <v>648</v>
      </c>
      <c r="C833">
        <v>12</v>
      </c>
      <c r="D833">
        <v>227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22516</v>
      </c>
    </row>
    <row r="834" spans="1:20" x14ac:dyDescent="0.2">
      <c r="A834" t="s">
        <v>3210</v>
      </c>
      <c r="B834" t="s">
        <v>650</v>
      </c>
      <c r="C834">
        <v>12</v>
      </c>
      <c r="D834">
        <v>227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22516</v>
      </c>
    </row>
    <row r="835" spans="1:20" x14ac:dyDescent="0.2">
      <c r="A835" t="s">
        <v>3211</v>
      </c>
      <c r="B835" t="s">
        <v>3212</v>
      </c>
      <c r="C835">
        <v>12</v>
      </c>
      <c r="D835">
        <v>227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22516</v>
      </c>
    </row>
    <row r="836" spans="1:20" x14ac:dyDescent="0.2">
      <c r="A836" t="s">
        <v>3213</v>
      </c>
      <c r="B836" t="s">
        <v>3214</v>
      </c>
      <c r="C836">
        <v>12</v>
      </c>
      <c r="D836">
        <v>227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22516</v>
      </c>
    </row>
    <row r="837" spans="1:20" x14ac:dyDescent="0.2">
      <c r="A837" t="s">
        <v>3215</v>
      </c>
      <c r="B837" t="s">
        <v>3216</v>
      </c>
      <c r="C837">
        <v>12</v>
      </c>
      <c r="D837">
        <v>227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22516</v>
      </c>
    </row>
    <row r="838" spans="1:20" x14ac:dyDescent="0.2">
      <c r="A838" t="s">
        <v>3217</v>
      </c>
      <c r="B838" t="s">
        <v>3218</v>
      </c>
      <c r="C838">
        <v>12</v>
      </c>
      <c r="D838">
        <v>227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22516</v>
      </c>
    </row>
    <row r="839" spans="1:20" x14ac:dyDescent="0.2">
      <c r="A839" t="s">
        <v>3219</v>
      </c>
      <c r="B839" t="s">
        <v>3220</v>
      </c>
      <c r="C839">
        <v>12</v>
      </c>
      <c r="D839">
        <v>227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22516</v>
      </c>
    </row>
    <row r="840" spans="1:20" x14ac:dyDescent="0.2">
      <c r="A840" t="s">
        <v>3221</v>
      </c>
      <c r="B840" t="s">
        <v>3222</v>
      </c>
      <c r="C840">
        <v>12</v>
      </c>
      <c r="D840">
        <v>227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22516</v>
      </c>
    </row>
    <row r="841" spans="1:20" x14ac:dyDescent="0.2">
      <c r="A841" t="s">
        <v>3223</v>
      </c>
      <c r="B841" t="s">
        <v>3222</v>
      </c>
      <c r="C841">
        <v>12</v>
      </c>
      <c r="D841">
        <v>227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22516</v>
      </c>
    </row>
    <row r="842" spans="1:20" x14ac:dyDescent="0.2">
      <c r="A842" t="s">
        <v>3224</v>
      </c>
      <c r="B842" t="s">
        <v>3225</v>
      </c>
      <c r="C842">
        <v>12</v>
      </c>
      <c r="D842">
        <v>227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22516</v>
      </c>
    </row>
    <row r="843" spans="1:20" x14ac:dyDescent="0.2">
      <c r="A843" t="s">
        <v>3226</v>
      </c>
      <c r="B843" t="s">
        <v>1274</v>
      </c>
      <c r="C843">
        <v>13</v>
      </c>
      <c r="D843">
        <v>258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22516</v>
      </c>
    </row>
    <row r="844" spans="1:20" x14ac:dyDescent="0.2">
      <c r="A844" t="s">
        <v>3227</v>
      </c>
      <c r="B844" t="s">
        <v>3228</v>
      </c>
      <c r="C844">
        <v>13</v>
      </c>
      <c r="D844">
        <v>258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22516</v>
      </c>
    </row>
    <row r="845" spans="1:20" x14ac:dyDescent="0.2">
      <c r="A845" t="s">
        <v>3229</v>
      </c>
      <c r="B845" t="s">
        <v>3230</v>
      </c>
      <c r="C845">
        <v>13</v>
      </c>
      <c r="D845">
        <v>258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22516</v>
      </c>
    </row>
    <row r="846" spans="1:20" x14ac:dyDescent="0.2">
      <c r="A846" t="s">
        <v>3231</v>
      </c>
      <c r="B846" t="s">
        <v>3232</v>
      </c>
      <c r="C846">
        <v>13</v>
      </c>
      <c r="D846">
        <v>258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22516</v>
      </c>
    </row>
    <row r="847" spans="1:20" x14ac:dyDescent="0.2">
      <c r="A847" t="s">
        <v>3233</v>
      </c>
      <c r="B847" t="s">
        <v>3234</v>
      </c>
      <c r="C847">
        <v>13</v>
      </c>
      <c r="D847">
        <v>258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22516</v>
      </c>
    </row>
    <row r="848" spans="1:20" x14ac:dyDescent="0.2">
      <c r="A848" t="s">
        <v>3235</v>
      </c>
      <c r="B848" t="s">
        <v>3236</v>
      </c>
      <c r="C848">
        <v>13</v>
      </c>
      <c r="D848">
        <v>258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22516</v>
      </c>
    </row>
    <row r="849" spans="1:20" x14ac:dyDescent="0.2">
      <c r="A849" t="s">
        <v>3237</v>
      </c>
      <c r="B849" t="s">
        <v>3238</v>
      </c>
      <c r="C849">
        <v>13</v>
      </c>
      <c r="D849">
        <v>258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22516</v>
      </c>
    </row>
    <row r="850" spans="1:20" x14ac:dyDescent="0.2">
      <c r="A850" t="s">
        <v>3239</v>
      </c>
      <c r="B850" t="s">
        <v>3240</v>
      </c>
      <c r="C850">
        <v>13</v>
      </c>
      <c r="D850">
        <v>258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22516</v>
      </c>
    </row>
    <row r="851" spans="1:20" x14ac:dyDescent="0.2">
      <c r="A851" t="s">
        <v>3241</v>
      </c>
      <c r="B851" t="s">
        <v>3242</v>
      </c>
      <c r="C851">
        <v>13</v>
      </c>
      <c r="D851">
        <v>258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22516</v>
      </c>
    </row>
    <row r="852" spans="1:20" x14ac:dyDescent="0.2">
      <c r="A852" t="s">
        <v>3243</v>
      </c>
      <c r="B852" t="s">
        <v>3244</v>
      </c>
      <c r="C852">
        <v>13</v>
      </c>
      <c r="D852">
        <v>258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22516</v>
      </c>
    </row>
    <row r="853" spans="1:20" x14ac:dyDescent="0.2">
      <c r="A853" t="s">
        <v>3245</v>
      </c>
      <c r="B853" t="s">
        <v>3246</v>
      </c>
      <c r="C853">
        <v>13</v>
      </c>
      <c r="D853">
        <v>258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22516</v>
      </c>
    </row>
    <row r="854" spans="1:20" x14ac:dyDescent="0.2">
      <c r="A854" t="s">
        <v>3247</v>
      </c>
      <c r="B854" t="s">
        <v>3248</v>
      </c>
      <c r="C854">
        <v>13</v>
      </c>
      <c r="D854">
        <v>258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22516</v>
      </c>
    </row>
    <row r="855" spans="1:20" x14ac:dyDescent="0.2">
      <c r="A855" t="s">
        <v>3249</v>
      </c>
      <c r="B855" t="s">
        <v>3250</v>
      </c>
      <c r="C855">
        <v>13</v>
      </c>
      <c r="D855">
        <v>258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22516</v>
      </c>
    </row>
    <row r="856" spans="1:20" x14ac:dyDescent="0.2">
      <c r="A856" t="s">
        <v>3251</v>
      </c>
      <c r="B856" t="s">
        <v>3252</v>
      </c>
      <c r="C856">
        <v>13</v>
      </c>
      <c r="D856">
        <v>258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22516</v>
      </c>
    </row>
    <row r="857" spans="1:20" x14ac:dyDescent="0.2">
      <c r="A857" t="s">
        <v>3253</v>
      </c>
      <c r="B857" t="s">
        <v>3254</v>
      </c>
      <c r="C857">
        <v>13</v>
      </c>
      <c r="D857">
        <v>258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22516</v>
      </c>
    </row>
    <row r="858" spans="1:20" x14ac:dyDescent="0.2">
      <c r="A858" t="s">
        <v>3255</v>
      </c>
      <c r="B858" t="s">
        <v>3256</v>
      </c>
      <c r="C858">
        <v>13</v>
      </c>
      <c r="D858">
        <v>258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22516</v>
      </c>
    </row>
    <row r="859" spans="1:20" x14ac:dyDescent="0.2">
      <c r="A859" t="s">
        <v>3257</v>
      </c>
      <c r="B859" t="s">
        <v>3256</v>
      </c>
      <c r="C859">
        <v>13</v>
      </c>
      <c r="D859">
        <v>258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22516</v>
      </c>
    </row>
    <row r="860" spans="1:20" x14ac:dyDescent="0.2">
      <c r="A860" t="s">
        <v>3258</v>
      </c>
      <c r="B860" t="s">
        <v>1229</v>
      </c>
      <c r="C860">
        <v>13</v>
      </c>
      <c r="D860">
        <v>258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22516</v>
      </c>
    </row>
    <row r="861" spans="1:20" x14ac:dyDescent="0.2">
      <c r="A861" t="s">
        <v>3259</v>
      </c>
      <c r="B861" t="s">
        <v>1231</v>
      </c>
      <c r="C861">
        <v>13</v>
      </c>
      <c r="D861">
        <v>258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22516</v>
      </c>
    </row>
    <row r="862" spans="1:20" x14ac:dyDescent="0.2">
      <c r="A862" t="s">
        <v>3260</v>
      </c>
      <c r="B862" t="s">
        <v>3261</v>
      </c>
      <c r="C862">
        <v>13</v>
      </c>
      <c r="D862">
        <v>258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22516</v>
      </c>
    </row>
    <row r="863" spans="1:20" x14ac:dyDescent="0.2">
      <c r="A863" t="s">
        <v>3262</v>
      </c>
      <c r="B863" t="s">
        <v>3263</v>
      </c>
      <c r="C863">
        <v>13</v>
      </c>
      <c r="D863">
        <v>258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22516</v>
      </c>
    </row>
    <row r="864" spans="1:20" x14ac:dyDescent="0.2">
      <c r="A864" t="s">
        <v>3264</v>
      </c>
      <c r="B864" t="s">
        <v>3265</v>
      </c>
      <c r="C864">
        <v>13</v>
      </c>
      <c r="D864">
        <v>258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22516</v>
      </c>
    </row>
    <row r="865" spans="1:20" x14ac:dyDescent="0.2">
      <c r="A865" t="s">
        <v>3266</v>
      </c>
      <c r="B865" t="s">
        <v>3267</v>
      </c>
      <c r="C865">
        <v>13</v>
      </c>
      <c r="D865">
        <v>258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22516</v>
      </c>
    </row>
    <row r="866" spans="1:20" x14ac:dyDescent="0.2">
      <c r="A866" t="s">
        <v>3268</v>
      </c>
      <c r="B866" t="s">
        <v>3256</v>
      </c>
      <c r="C866">
        <v>13</v>
      </c>
      <c r="D866">
        <v>258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22516</v>
      </c>
    </row>
    <row r="867" spans="1:20" x14ac:dyDescent="0.2">
      <c r="A867" t="s">
        <v>3269</v>
      </c>
      <c r="B867" t="s">
        <v>3256</v>
      </c>
      <c r="C867">
        <v>13</v>
      </c>
      <c r="D867">
        <v>258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22516</v>
      </c>
    </row>
    <row r="868" spans="1:20" x14ac:dyDescent="0.2">
      <c r="A868" t="s">
        <v>3270</v>
      </c>
      <c r="B868" t="s">
        <v>3271</v>
      </c>
      <c r="C868">
        <v>13</v>
      </c>
      <c r="D868">
        <v>258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22516</v>
      </c>
    </row>
    <row r="869" spans="1:20" x14ac:dyDescent="0.2">
      <c r="A869" t="s">
        <v>3272</v>
      </c>
      <c r="B869" t="s">
        <v>3273</v>
      </c>
      <c r="C869">
        <v>13</v>
      </c>
      <c r="D869">
        <v>258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22516</v>
      </c>
    </row>
    <row r="870" spans="1:20" x14ac:dyDescent="0.2">
      <c r="A870" t="s">
        <v>3274</v>
      </c>
      <c r="B870" t="s">
        <v>3275</v>
      </c>
      <c r="C870">
        <v>13</v>
      </c>
      <c r="D870">
        <v>258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22516</v>
      </c>
    </row>
    <row r="871" spans="1:20" x14ac:dyDescent="0.2">
      <c r="A871" t="s">
        <v>3276</v>
      </c>
      <c r="B871" t="s">
        <v>3277</v>
      </c>
      <c r="C871">
        <v>13</v>
      </c>
      <c r="D871">
        <v>258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22516</v>
      </c>
    </row>
    <row r="872" spans="1:20" x14ac:dyDescent="0.2">
      <c r="A872" t="s">
        <v>3278</v>
      </c>
      <c r="B872" t="s">
        <v>3279</v>
      </c>
      <c r="C872">
        <v>13</v>
      </c>
      <c r="D872">
        <v>260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22516</v>
      </c>
    </row>
    <row r="873" spans="1:20" x14ac:dyDescent="0.2">
      <c r="A873" t="s">
        <v>3280</v>
      </c>
      <c r="B873" t="s">
        <v>3281</v>
      </c>
      <c r="C873">
        <v>13</v>
      </c>
      <c r="D873">
        <v>260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22516</v>
      </c>
    </row>
    <row r="874" spans="1:20" x14ac:dyDescent="0.2">
      <c r="A874" t="s">
        <v>3282</v>
      </c>
      <c r="B874" t="s">
        <v>3283</v>
      </c>
      <c r="C874">
        <v>13</v>
      </c>
      <c r="D874">
        <v>260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22516</v>
      </c>
    </row>
    <row r="875" spans="1:20" x14ac:dyDescent="0.2">
      <c r="A875" t="s">
        <v>3284</v>
      </c>
      <c r="B875" t="s">
        <v>3285</v>
      </c>
      <c r="C875">
        <v>13</v>
      </c>
      <c r="D875">
        <v>260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22516</v>
      </c>
    </row>
    <row r="876" spans="1:20" x14ac:dyDescent="0.2">
      <c r="A876" t="s">
        <v>3286</v>
      </c>
      <c r="B876" t="s">
        <v>3287</v>
      </c>
      <c r="C876">
        <v>13</v>
      </c>
      <c r="D876">
        <v>260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22516</v>
      </c>
    </row>
    <row r="877" spans="1:20" x14ac:dyDescent="0.2">
      <c r="A877" t="s">
        <v>3288</v>
      </c>
      <c r="B877" t="s">
        <v>3289</v>
      </c>
      <c r="C877">
        <v>13</v>
      </c>
      <c r="D877">
        <v>260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22516</v>
      </c>
    </row>
    <row r="878" spans="1:20" x14ac:dyDescent="0.2">
      <c r="A878" t="s">
        <v>3290</v>
      </c>
      <c r="B878" t="s">
        <v>3291</v>
      </c>
      <c r="C878">
        <v>13</v>
      </c>
      <c r="D878">
        <v>260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22516</v>
      </c>
    </row>
    <row r="879" spans="1:20" x14ac:dyDescent="0.2">
      <c r="A879" t="s">
        <v>3292</v>
      </c>
      <c r="B879" t="s">
        <v>3293</v>
      </c>
      <c r="C879">
        <v>13</v>
      </c>
      <c r="D879">
        <v>260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22516</v>
      </c>
    </row>
    <row r="880" spans="1:20" x14ac:dyDescent="0.2">
      <c r="A880" t="s">
        <v>3294</v>
      </c>
      <c r="B880" t="s">
        <v>3295</v>
      </c>
      <c r="C880">
        <v>13</v>
      </c>
      <c r="D880">
        <v>260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22516</v>
      </c>
    </row>
    <row r="881" spans="1:20" x14ac:dyDescent="0.2">
      <c r="A881" t="s">
        <v>3296</v>
      </c>
      <c r="B881" t="s">
        <v>3297</v>
      </c>
      <c r="C881">
        <v>13</v>
      </c>
      <c r="D881">
        <v>260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22516</v>
      </c>
    </row>
    <row r="882" spans="1:20" x14ac:dyDescent="0.2">
      <c r="A882" t="s">
        <v>3298</v>
      </c>
      <c r="B882" t="s">
        <v>3299</v>
      </c>
      <c r="C882">
        <v>13</v>
      </c>
      <c r="D882">
        <v>260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22516</v>
      </c>
    </row>
    <row r="883" spans="1:20" x14ac:dyDescent="0.2">
      <c r="A883" t="s">
        <v>3300</v>
      </c>
      <c r="B883" t="s">
        <v>3301</v>
      </c>
      <c r="C883">
        <v>13</v>
      </c>
      <c r="D883">
        <v>260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22516</v>
      </c>
    </row>
    <row r="884" spans="1:20" x14ac:dyDescent="0.2">
      <c r="A884" t="s">
        <v>3302</v>
      </c>
      <c r="B884" t="s">
        <v>3303</v>
      </c>
      <c r="C884">
        <v>13</v>
      </c>
      <c r="D884">
        <v>260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22516</v>
      </c>
    </row>
    <row r="885" spans="1:20" x14ac:dyDescent="0.2">
      <c r="A885" t="s">
        <v>3304</v>
      </c>
      <c r="B885" t="s">
        <v>3305</v>
      </c>
      <c r="C885">
        <v>13</v>
      </c>
      <c r="D885">
        <v>260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22516</v>
      </c>
    </row>
    <row r="886" spans="1:20" x14ac:dyDescent="0.2">
      <c r="A886" t="s">
        <v>3306</v>
      </c>
      <c r="B886" t="s">
        <v>3307</v>
      </c>
      <c r="C886">
        <v>13</v>
      </c>
      <c r="D886">
        <v>260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22516</v>
      </c>
    </row>
    <row r="887" spans="1:20" x14ac:dyDescent="0.2">
      <c r="A887" t="s">
        <v>3308</v>
      </c>
      <c r="B887" t="s">
        <v>3309</v>
      </c>
      <c r="C887">
        <v>13</v>
      </c>
      <c r="D887">
        <v>260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22516</v>
      </c>
    </row>
    <row r="888" spans="1:20" x14ac:dyDescent="0.2">
      <c r="A888" t="s">
        <v>3310</v>
      </c>
      <c r="B888" t="s">
        <v>3311</v>
      </c>
      <c r="C888">
        <v>13</v>
      </c>
      <c r="D888">
        <v>260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22516</v>
      </c>
    </row>
    <row r="889" spans="1:20" x14ac:dyDescent="0.2">
      <c r="A889" t="s">
        <v>3312</v>
      </c>
      <c r="B889" t="s">
        <v>3313</v>
      </c>
      <c r="C889">
        <v>13</v>
      </c>
      <c r="D889">
        <v>260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22516</v>
      </c>
    </row>
    <row r="890" spans="1:20" x14ac:dyDescent="0.2">
      <c r="A890" t="s">
        <v>3314</v>
      </c>
      <c r="B890" t="s">
        <v>3315</v>
      </c>
      <c r="C890">
        <v>13</v>
      </c>
      <c r="D890">
        <v>260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22516</v>
      </c>
    </row>
    <row r="891" spans="1:20" x14ac:dyDescent="0.2">
      <c r="A891" t="s">
        <v>3316</v>
      </c>
      <c r="B891" t="s">
        <v>3317</v>
      </c>
      <c r="C891">
        <v>13</v>
      </c>
      <c r="D891">
        <v>260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22516</v>
      </c>
    </row>
    <row r="892" spans="1:20" x14ac:dyDescent="0.2">
      <c r="A892" t="s">
        <v>3318</v>
      </c>
      <c r="B892" t="s">
        <v>3319</v>
      </c>
      <c r="C892">
        <v>13</v>
      </c>
      <c r="D892">
        <v>260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22516</v>
      </c>
    </row>
    <row r="893" spans="1:20" x14ac:dyDescent="0.2">
      <c r="A893" t="s">
        <v>3320</v>
      </c>
      <c r="B893" t="s">
        <v>3321</v>
      </c>
      <c r="C893">
        <v>13</v>
      </c>
      <c r="D893">
        <v>260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22516</v>
      </c>
    </row>
    <row r="894" spans="1:20" x14ac:dyDescent="0.2">
      <c r="A894" t="s">
        <v>3322</v>
      </c>
      <c r="B894" t="s">
        <v>3323</v>
      </c>
      <c r="C894">
        <v>13</v>
      </c>
      <c r="D894">
        <v>260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22516</v>
      </c>
    </row>
    <row r="895" spans="1:20" x14ac:dyDescent="0.2">
      <c r="A895" t="s">
        <v>3324</v>
      </c>
      <c r="B895" t="s">
        <v>3325</v>
      </c>
      <c r="C895">
        <v>13</v>
      </c>
      <c r="D895">
        <v>260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22516</v>
      </c>
    </row>
    <row r="896" spans="1:20" x14ac:dyDescent="0.2">
      <c r="A896" t="s">
        <v>3326</v>
      </c>
      <c r="B896" t="s">
        <v>3327</v>
      </c>
      <c r="C896">
        <v>13</v>
      </c>
      <c r="D896">
        <v>260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22516</v>
      </c>
    </row>
    <row r="897" spans="1:20" x14ac:dyDescent="0.2">
      <c r="A897" t="s">
        <v>3328</v>
      </c>
      <c r="B897" t="s">
        <v>3329</v>
      </c>
      <c r="C897">
        <v>13</v>
      </c>
      <c r="D897">
        <v>260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22516</v>
      </c>
    </row>
    <row r="898" spans="1:20" x14ac:dyDescent="0.2">
      <c r="A898" t="s">
        <v>3330</v>
      </c>
      <c r="B898" t="s">
        <v>3331</v>
      </c>
      <c r="C898">
        <v>13</v>
      </c>
      <c r="D898">
        <v>260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22516</v>
      </c>
    </row>
    <row r="899" spans="1:20" x14ac:dyDescent="0.2">
      <c r="A899" t="s">
        <v>3332</v>
      </c>
      <c r="B899" t="s">
        <v>3333</v>
      </c>
      <c r="C899">
        <v>13</v>
      </c>
      <c r="D899">
        <v>260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22516</v>
      </c>
    </row>
    <row r="900" spans="1:20" x14ac:dyDescent="0.2">
      <c r="A900" t="s">
        <v>3334</v>
      </c>
      <c r="B900" t="s">
        <v>3335</v>
      </c>
      <c r="C900">
        <v>13</v>
      </c>
      <c r="D900">
        <v>260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22516</v>
      </c>
    </row>
    <row r="901" spans="1:20" x14ac:dyDescent="0.2">
      <c r="A901" t="s">
        <v>3336</v>
      </c>
      <c r="B901" t="s">
        <v>3337</v>
      </c>
      <c r="C901">
        <v>13</v>
      </c>
      <c r="D901">
        <v>260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22516</v>
      </c>
    </row>
    <row r="902" spans="1:20" x14ac:dyDescent="0.2">
      <c r="A902" t="s">
        <v>3338</v>
      </c>
      <c r="B902" t="s">
        <v>3339</v>
      </c>
      <c r="C902">
        <v>13</v>
      </c>
      <c r="D902">
        <v>260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22516</v>
      </c>
    </row>
    <row r="903" spans="1:20" x14ac:dyDescent="0.2">
      <c r="A903" t="s">
        <v>3340</v>
      </c>
      <c r="B903" t="s">
        <v>3341</v>
      </c>
      <c r="C903">
        <v>13</v>
      </c>
      <c r="D903">
        <v>262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22516</v>
      </c>
    </row>
    <row r="904" spans="1:20" x14ac:dyDescent="0.2">
      <c r="A904" t="s">
        <v>3342</v>
      </c>
      <c r="B904" t="s">
        <v>3343</v>
      </c>
      <c r="C904">
        <v>13</v>
      </c>
      <c r="D904">
        <v>262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22516</v>
      </c>
    </row>
    <row r="905" spans="1:20" x14ac:dyDescent="0.2">
      <c r="A905" t="s">
        <v>3344</v>
      </c>
      <c r="B905" t="s">
        <v>3345</v>
      </c>
      <c r="C905">
        <v>13</v>
      </c>
      <c r="D905">
        <v>262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22516</v>
      </c>
    </row>
    <row r="906" spans="1:20" x14ac:dyDescent="0.2">
      <c r="A906" t="s">
        <v>3346</v>
      </c>
      <c r="B906" t="s">
        <v>3347</v>
      </c>
      <c r="C906">
        <v>13</v>
      </c>
      <c r="D906">
        <v>262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22516</v>
      </c>
    </row>
    <row r="907" spans="1:20" x14ac:dyDescent="0.2">
      <c r="A907" t="s">
        <v>3348</v>
      </c>
      <c r="B907" t="s">
        <v>3349</v>
      </c>
      <c r="C907">
        <v>13</v>
      </c>
      <c r="D907">
        <v>262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22516</v>
      </c>
    </row>
    <row r="908" spans="1:20" x14ac:dyDescent="0.2">
      <c r="A908" t="s">
        <v>3350</v>
      </c>
      <c r="B908" t="s">
        <v>3351</v>
      </c>
      <c r="C908">
        <v>13</v>
      </c>
      <c r="D908">
        <v>262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22516</v>
      </c>
    </row>
    <row r="909" spans="1:20" x14ac:dyDescent="0.2">
      <c r="A909" t="s">
        <v>3352</v>
      </c>
      <c r="B909" t="s">
        <v>3353</v>
      </c>
      <c r="C909">
        <v>13</v>
      </c>
      <c r="D909">
        <v>262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22516</v>
      </c>
    </row>
    <row r="910" spans="1:20" x14ac:dyDescent="0.2">
      <c r="A910" t="s">
        <v>3354</v>
      </c>
      <c r="B910" t="s">
        <v>3355</v>
      </c>
      <c r="C910">
        <v>13</v>
      </c>
      <c r="D910">
        <v>262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22516</v>
      </c>
    </row>
    <row r="911" spans="1:20" x14ac:dyDescent="0.2">
      <c r="A911" t="s">
        <v>3356</v>
      </c>
      <c r="B911" t="s">
        <v>3357</v>
      </c>
      <c r="C911">
        <v>13</v>
      </c>
      <c r="D911">
        <v>262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22516</v>
      </c>
    </row>
    <row r="912" spans="1:20" x14ac:dyDescent="0.2">
      <c r="A912" t="s">
        <v>3358</v>
      </c>
      <c r="B912" t="s">
        <v>3359</v>
      </c>
      <c r="C912">
        <v>13</v>
      </c>
      <c r="D912">
        <v>262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22516</v>
      </c>
    </row>
    <row r="913" spans="1:20" x14ac:dyDescent="0.2">
      <c r="A913" t="s">
        <v>3360</v>
      </c>
      <c r="B913" t="s">
        <v>3361</v>
      </c>
      <c r="C913">
        <v>13</v>
      </c>
      <c r="D913">
        <v>262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22516</v>
      </c>
    </row>
    <row r="914" spans="1:20" x14ac:dyDescent="0.2">
      <c r="A914" t="s">
        <v>3362</v>
      </c>
      <c r="B914" t="s">
        <v>3363</v>
      </c>
      <c r="C914">
        <v>13</v>
      </c>
      <c r="D914">
        <v>262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22516</v>
      </c>
    </row>
    <row r="915" spans="1:20" x14ac:dyDescent="0.2">
      <c r="A915" t="s">
        <v>3364</v>
      </c>
      <c r="B915" t="s">
        <v>3365</v>
      </c>
      <c r="C915">
        <v>13</v>
      </c>
      <c r="D915">
        <v>262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22516</v>
      </c>
    </row>
    <row r="916" spans="1:20" x14ac:dyDescent="0.2">
      <c r="A916" t="s">
        <v>3366</v>
      </c>
      <c r="B916" t="s">
        <v>3367</v>
      </c>
      <c r="C916">
        <v>13</v>
      </c>
      <c r="D916">
        <v>262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22516</v>
      </c>
    </row>
    <row r="917" spans="1:20" x14ac:dyDescent="0.2">
      <c r="A917" t="s">
        <v>3368</v>
      </c>
      <c r="B917" t="s">
        <v>3369</v>
      </c>
      <c r="C917">
        <v>13</v>
      </c>
      <c r="D917">
        <v>262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22516</v>
      </c>
    </row>
    <row r="918" spans="1:20" x14ac:dyDescent="0.2">
      <c r="A918" t="s">
        <v>3370</v>
      </c>
      <c r="B918" t="s">
        <v>3371</v>
      </c>
      <c r="C918">
        <v>13</v>
      </c>
      <c r="D918">
        <v>262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22516</v>
      </c>
    </row>
    <row r="919" spans="1:20" x14ac:dyDescent="0.2">
      <c r="A919" t="s">
        <v>3372</v>
      </c>
      <c r="B919" t="s">
        <v>3373</v>
      </c>
      <c r="C919">
        <v>13</v>
      </c>
      <c r="D919">
        <v>262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22516</v>
      </c>
    </row>
    <row r="920" spans="1:20" x14ac:dyDescent="0.2">
      <c r="A920" t="s">
        <v>3374</v>
      </c>
      <c r="B920" t="s">
        <v>3375</v>
      </c>
      <c r="C920">
        <v>13</v>
      </c>
      <c r="D920">
        <v>262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22516</v>
      </c>
    </row>
    <row r="921" spans="1:20" x14ac:dyDescent="0.2">
      <c r="A921" t="s">
        <v>3376</v>
      </c>
      <c r="B921" t="s">
        <v>3377</v>
      </c>
      <c r="C921">
        <v>13</v>
      </c>
      <c r="D921">
        <v>262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22516</v>
      </c>
    </row>
    <row r="922" spans="1:20" x14ac:dyDescent="0.2">
      <c r="A922" t="s">
        <v>3378</v>
      </c>
      <c r="B922" t="s">
        <v>3379</v>
      </c>
      <c r="C922">
        <v>13</v>
      </c>
      <c r="D922">
        <v>262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22516</v>
      </c>
    </row>
    <row r="923" spans="1:20" x14ac:dyDescent="0.2">
      <c r="A923" t="s">
        <v>3380</v>
      </c>
      <c r="B923" t="s">
        <v>3381</v>
      </c>
      <c r="C923">
        <v>13</v>
      </c>
      <c r="D923">
        <v>262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22516</v>
      </c>
    </row>
    <row r="924" spans="1:20" x14ac:dyDescent="0.2">
      <c r="A924" t="s">
        <v>3382</v>
      </c>
      <c r="B924" t="s">
        <v>3383</v>
      </c>
      <c r="C924">
        <v>13</v>
      </c>
      <c r="D924">
        <v>262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22516</v>
      </c>
    </row>
    <row r="925" spans="1:20" x14ac:dyDescent="0.2">
      <c r="A925" t="s">
        <v>3384</v>
      </c>
      <c r="B925" t="s">
        <v>3383</v>
      </c>
      <c r="C925">
        <v>13</v>
      </c>
      <c r="D925">
        <v>262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22516</v>
      </c>
    </row>
    <row r="926" spans="1:20" x14ac:dyDescent="0.2">
      <c r="A926" t="s">
        <v>3385</v>
      </c>
      <c r="B926" t="s">
        <v>3386</v>
      </c>
      <c r="C926">
        <v>13</v>
      </c>
      <c r="D926">
        <v>262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22516</v>
      </c>
    </row>
    <row r="927" spans="1:20" x14ac:dyDescent="0.2">
      <c r="A927" t="s">
        <v>3387</v>
      </c>
      <c r="B927" t="s">
        <v>3388</v>
      </c>
      <c r="C927">
        <v>13</v>
      </c>
      <c r="D927">
        <v>262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22516</v>
      </c>
    </row>
    <row r="928" spans="1:20" x14ac:dyDescent="0.2">
      <c r="A928" t="s">
        <v>3389</v>
      </c>
      <c r="B928" t="s">
        <v>3390</v>
      </c>
      <c r="C928">
        <v>13</v>
      </c>
      <c r="D928">
        <v>262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22516</v>
      </c>
    </row>
    <row r="929" spans="1:20" x14ac:dyDescent="0.2">
      <c r="A929" t="s">
        <v>3391</v>
      </c>
      <c r="B929" t="s">
        <v>3392</v>
      </c>
      <c r="C929">
        <v>13</v>
      </c>
      <c r="D929">
        <v>262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22516</v>
      </c>
    </row>
    <row r="930" spans="1:20" x14ac:dyDescent="0.2">
      <c r="A930" t="s">
        <v>3393</v>
      </c>
      <c r="B930" t="s">
        <v>3394</v>
      </c>
      <c r="C930">
        <v>13</v>
      </c>
      <c r="D930">
        <v>262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22516</v>
      </c>
    </row>
    <row r="931" spans="1:20" x14ac:dyDescent="0.2">
      <c r="A931" t="s">
        <v>3395</v>
      </c>
      <c r="B931" t="s">
        <v>3396</v>
      </c>
      <c r="C931">
        <v>13</v>
      </c>
      <c r="D931">
        <v>262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22516</v>
      </c>
    </row>
    <row r="932" spans="1:20" x14ac:dyDescent="0.2">
      <c r="A932" t="s">
        <v>3397</v>
      </c>
      <c r="B932" t="s">
        <v>3398</v>
      </c>
      <c r="C932">
        <v>13</v>
      </c>
      <c r="D932">
        <v>262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22516</v>
      </c>
    </row>
    <row r="933" spans="1:20" x14ac:dyDescent="0.2">
      <c r="A933" t="s">
        <v>3399</v>
      </c>
      <c r="B933" t="s">
        <v>3400</v>
      </c>
      <c r="C933">
        <v>13</v>
      </c>
      <c r="D933">
        <v>262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22516</v>
      </c>
    </row>
    <row r="934" spans="1:20" x14ac:dyDescent="0.2">
      <c r="A934" t="s">
        <v>3401</v>
      </c>
      <c r="B934" t="s">
        <v>3402</v>
      </c>
      <c r="C934">
        <v>13</v>
      </c>
      <c r="D934">
        <v>264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22516</v>
      </c>
    </row>
    <row r="935" spans="1:20" x14ac:dyDescent="0.2">
      <c r="A935" t="s">
        <v>3403</v>
      </c>
      <c r="B935" t="s">
        <v>3404</v>
      </c>
      <c r="C935">
        <v>13</v>
      </c>
      <c r="D935">
        <v>264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22516</v>
      </c>
    </row>
    <row r="936" spans="1:20" x14ac:dyDescent="0.2">
      <c r="A936" t="s">
        <v>3405</v>
      </c>
      <c r="B936" t="s">
        <v>3406</v>
      </c>
      <c r="C936">
        <v>13</v>
      </c>
      <c r="D936">
        <v>264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22516</v>
      </c>
    </row>
    <row r="937" spans="1:20" x14ac:dyDescent="0.2">
      <c r="A937" t="s">
        <v>3407</v>
      </c>
      <c r="B937" t="s">
        <v>3408</v>
      </c>
      <c r="C937">
        <v>13</v>
      </c>
      <c r="D937">
        <v>264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22516</v>
      </c>
    </row>
    <row r="938" spans="1:20" x14ac:dyDescent="0.2">
      <c r="A938" t="s">
        <v>3409</v>
      </c>
      <c r="B938" t="s">
        <v>3410</v>
      </c>
      <c r="C938">
        <v>13</v>
      </c>
      <c r="D938">
        <v>264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22516</v>
      </c>
    </row>
    <row r="939" spans="1:20" x14ac:dyDescent="0.2">
      <c r="A939" t="s">
        <v>3411</v>
      </c>
      <c r="B939" t="s">
        <v>3412</v>
      </c>
      <c r="C939">
        <v>13</v>
      </c>
      <c r="D939">
        <v>264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22516</v>
      </c>
    </row>
    <row r="940" spans="1:20" x14ac:dyDescent="0.2">
      <c r="A940" t="s">
        <v>3413</v>
      </c>
      <c r="B940" t="s">
        <v>3414</v>
      </c>
      <c r="C940">
        <v>13</v>
      </c>
      <c r="D940">
        <v>264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22516</v>
      </c>
    </row>
    <row r="941" spans="1:20" x14ac:dyDescent="0.2">
      <c r="A941" t="s">
        <v>3415</v>
      </c>
      <c r="B941" t="s">
        <v>3416</v>
      </c>
      <c r="C941">
        <v>13</v>
      </c>
      <c r="D941">
        <v>264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22516</v>
      </c>
    </row>
    <row r="942" spans="1:20" x14ac:dyDescent="0.2">
      <c r="A942" t="s">
        <v>3417</v>
      </c>
      <c r="B942" t="s">
        <v>3418</v>
      </c>
      <c r="C942">
        <v>13</v>
      </c>
      <c r="D942">
        <v>264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22516</v>
      </c>
    </row>
    <row r="943" spans="1:20" x14ac:dyDescent="0.2">
      <c r="A943" t="s">
        <v>3419</v>
      </c>
      <c r="B943" t="s">
        <v>3420</v>
      </c>
      <c r="C943">
        <v>13</v>
      </c>
      <c r="D943">
        <v>264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22516</v>
      </c>
    </row>
    <row r="944" spans="1:20" x14ac:dyDescent="0.2">
      <c r="A944" t="s">
        <v>3421</v>
      </c>
      <c r="B944" t="s">
        <v>3422</v>
      </c>
      <c r="C944">
        <v>13</v>
      </c>
      <c r="D944">
        <v>264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22516</v>
      </c>
    </row>
    <row r="945" spans="1:20" x14ac:dyDescent="0.2">
      <c r="A945" t="s">
        <v>3423</v>
      </c>
      <c r="B945" t="s">
        <v>3424</v>
      </c>
      <c r="C945">
        <v>13</v>
      </c>
      <c r="D945">
        <v>264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22516</v>
      </c>
    </row>
    <row r="946" spans="1:20" x14ac:dyDescent="0.2">
      <c r="A946" t="s">
        <v>3425</v>
      </c>
      <c r="B946" t="s">
        <v>3426</v>
      </c>
      <c r="C946">
        <v>13</v>
      </c>
      <c r="D946">
        <v>264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22516</v>
      </c>
    </row>
    <row r="947" spans="1:20" x14ac:dyDescent="0.2">
      <c r="A947" t="s">
        <v>3427</v>
      </c>
      <c r="B947" t="s">
        <v>3428</v>
      </c>
      <c r="C947">
        <v>13</v>
      </c>
      <c r="D947">
        <v>264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22516</v>
      </c>
    </row>
    <row r="948" spans="1:20" x14ac:dyDescent="0.2">
      <c r="A948" t="s">
        <v>3429</v>
      </c>
      <c r="B948" t="s">
        <v>3430</v>
      </c>
      <c r="C948">
        <v>13</v>
      </c>
      <c r="D948">
        <v>264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22516</v>
      </c>
    </row>
    <row r="949" spans="1:20" x14ac:dyDescent="0.2">
      <c r="A949" t="s">
        <v>3431</v>
      </c>
      <c r="B949" t="s">
        <v>3432</v>
      </c>
      <c r="C949">
        <v>13</v>
      </c>
      <c r="D949">
        <v>264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22516</v>
      </c>
    </row>
    <row r="950" spans="1:20" x14ac:dyDescent="0.2">
      <c r="A950" t="s">
        <v>3433</v>
      </c>
      <c r="B950" t="s">
        <v>3434</v>
      </c>
      <c r="C950">
        <v>13</v>
      </c>
      <c r="D950">
        <v>264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22516</v>
      </c>
    </row>
    <row r="951" spans="1:20" x14ac:dyDescent="0.2">
      <c r="A951" t="s">
        <v>3435</v>
      </c>
      <c r="B951" t="s">
        <v>3436</v>
      </c>
      <c r="C951">
        <v>13</v>
      </c>
      <c r="D951">
        <v>264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22516</v>
      </c>
    </row>
    <row r="952" spans="1:20" x14ac:dyDescent="0.2">
      <c r="A952" t="s">
        <v>3437</v>
      </c>
      <c r="B952" t="s">
        <v>3438</v>
      </c>
      <c r="C952">
        <v>13</v>
      </c>
      <c r="D952">
        <v>264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22516</v>
      </c>
    </row>
    <row r="953" spans="1:20" x14ac:dyDescent="0.2">
      <c r="A953" t="s">
        <v>3439</v>
      </c>
      <c r="B953" t="s">
        <v>3440</v>
      </c>
      <c r="C953">
        <v>13</v>
      </c>
      <c r="D953">
        <v>264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22516</v>
      </c>
    </row>
    <row r="954" spans="1:20" x14ac:dyDescent="0.2">
      <c r="A954" t="s">
        <v>3441</v>
      </c>
      <c r="B954" t="s">
        <v>3442</v>
      </c>
      <c r="C954">
        <v>13</v>
      </c>
      <c r="D954">
        <v>264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22516</v>
      </c>
    </row>
    <row r="955" spans="1:20" x14ac:dyDescent="0.2">
      <c r="A955" t="s">
        <v>3443</v>
      </c>
      <c r="B955" t="s">
        <v>3444</v>
      </c>
      <c r="C955">
        <v>13</v>
      </c>
      <c r="D955">
        <v>264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22516</v>
      </c>
    </row>
    <row r="956" spans="1:20" x14ac:dyDescent="0.2">
      <c r="A956" t="s">
        <v>3445</v>
      </c>
      <c r="B956" t="s">
        <v>3446</v>
      </c>
      <c r="C956">
        <v>13</v>
      </c>
      <c r="D956">
        <v>264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22516</v>
      </c>
    </row>
    <row r="957" spans="1:20" x14ac:dyDescent="0.2">
      <c r="A957" t="s">
        <v>3447</v>
      </c>
      <c r="B957" t="s">
        <v>3448</v>
      </c>
      <c r="C957">
        <v>13</v>
      </c>
      <c r="D957">
        <v>264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22516</v>
      </c>
    </row>
    <row r="958" spans="1:20" x14ac:dyDescent="0.2">
      <c r="A958" t="s">
        <v>3449</v>
      </c>
      <c r="B958" t="s">
        <v>3450</v>
      </c>
      <c r="C958">
        <v>13</v>
      </c>
      <c r="D958">
        <v>264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22516</v>
      </c>
    </row>
    <row r="959" spans="1:20" x14ac:dyDescent="0.2">
      <c r="A959" t="s">
        <v>3451</v>
      </c>
      <c r="B959" t="s">
        <v>3452</v>
      </c>
      <c r="C959">
        <v>13</v>
      </c>
      <c r="D959">
        <v>264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22516</v>
      </c>
    </row>
    <row r="960" spans="1:20" x14ac:dyDescent="0.2">
      <c r="A960" t="s">
        <v>3453</v>
      </c>
      <c r="B960" t="s">
        <v>3454</v>
      </c>
      <c r="C960">
        <v>13</v>
      </c>
      <c r="D960">
        <v>264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22516</v>
      </c>
    </row>
    <row r="961" spans="1:20" x14ac:dyDescent="0.2">
      <c r="A961" t="s">
        <v>3455</v>
      </c>
      <c r="B961" t="s">
        <v>3456</v>
      </c>
      <c r="C961">
        <v>13</v>
      </c>
      <c r="D961">
        <v>264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22516</v>
      </c>
    </row>
    <row r="962" spans="1:20" x14ac:dyDescent="0.2">
      <c r="A962" t="s">
        <v>3457</v>
      </c>
      <c r="B962" t="s">
        <v>3458</v>
      </c>
      <c r="C962">
        <v>13</v>
      </c>
      <c r="D962">
        <v>264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22516</v>
      </c>
    </row>
    <row r="963" spans="1:20" x14ac:dyDescent="0.2">
      <c r="A963" t="s">
        <v>3459</v>
      </c>
      <c r="B963" t="s">
        <v>3460</v>
      </c>
      <c r="C963">
        <v>13</v>
      </c>
      <c r="D963">
        <v>264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22516</v>
      </c>
    </row>
    <row r="964" spans="1:20" x14ac:dyDescent="0.2">
      <c r="A964" t="s">
        <v>3461</v>
      </c>
      <c r="B964" t="s">
        <v>3462</v>
      </c>
      <c r="C964">
        <v>13</v>
      </c>
      <c r="D964">
        <v>264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22516</v>
      </c>
    </row>
    <row r="965" spans="1:20" x14ac:dyDescent="0.2">
      <c r="A965" t="s">
        <v>3463</v>
      </c>
      <c r="B965" t="s">
        <v>3464</v>
      </c>
      <c r="C965">
        <v>13</v>
      </c>
      <c r="D965">
        <v>266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22516</v>
      </c>
    </row>
    <row r="966" spans="1:20" x14ac:dyDescent="0.2">
      <c r="A966" t="s">
        <v>3465</v>
      </c>
      <c r="B966" t="s">
        <v>3466</v>
      </c>
      <c r="C966">
        <v>13</v>
      </c>
      <c r="D966">
        <v>266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22516</v>
      </c>
    </row>
    <row r="967" spans="1:20" x14ac:dyDescent="0.2">
      <c r="A967" t="s">
        <v>3467</v>
      </c>
      <c r="B967" t="s">
        <v>3468</v>
      </c>
      <c r="C967">
        <v>13</v>
      </c>
      <c r="D967">
        <v>266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22516</v>
      </c>
    </row>
    <row r="968" spans="1:20" x14ac:dyDescent="0.2">
      <c r="A968" t="s">
        <v>3469</v>
      </c>
      <c r="B968" t="s">
        <v>3470</v>
      </c>
      <c r="C968">
        <v>13</v>
      </c>
      <c r="D968">
        <v>266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22516</v>
      </c>
    </row>
    <row r="969" spans="1:20" x14ac:dyDescent="0.2">
      <c r="A969" t="s">
        <v>3471</v>
      </c>
      <c r="B969" t="s">
        <v>3472</v>
      </c>
      <c r="C969">
        <v>13</v>
      </c>
      <c r="D969">
        <v>266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22516</v>
      </c>
    </row>
    <row r="970" spans="1:20" x14ac:dyDescent="0.2">
      <c r="A970" t="s">
        <v>3473</v>
      </c>
      <c r="B970" t="s">
        <v>3474</v>
      </c>
      <c r="C970">
        <v>13</v>
      </c>
      <c r="D970">
        <v>266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22516</v>
      </c>
    </row>
    <row r="971" spans="1:20" x14ac:dyDescent="0.2">
      <c r="A971" t="s">
        <v>3475</v>
      </c>
      <c r="B971" t="s">
        <v>3476</v>
      </c>
      <c r="C971">
        <v>13</v>
      </c>
      <c r="D971">
        <v>266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22516</v>
      </c>
    </row>
    <row r="972" spans="1:20" x14ac:dyDescent="0.2">
      <c r="A972" t="s">
        <v>3477</v>
      </c>
      <c r="B972" t="s">
        <v>3478</v>
      </c>
      <c r="C972">
        <v>13</v>
      </c>
      <c r="D972">
        <v>266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22516</v>
      </c>
    </row>
    <row r="973" spans="1:20" x14ac:dyDescent="0.2">
      <c r="A973" t="s">
        <v>3479</v>
      </c>
      <c r="B973" t="s">
        <v>3480</v>
      </c>
      <c r="C973">
        <v>13</v>
      </c>
      <c r="D973">
        <v>266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22516</v>
      </c>
    </row>
    <row r="974" spans="1:20" x14ac:dyDescent="0.2">
      <c r="A974" t="s">
        <v>3481</v>
      </c>
      <c r="B974" t="s">
        <v>3482</v>
      </c>
      <c r="C974">
        <v>13</v>
      </c>
      <c r="D974">
        <v>266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22516</v>
      </c>
    </row>
    <row r="975" spans="1:20" x14ac:dyDescent="0.2">
      <c r="A975" t="s">
        <v>3483</v>
      </c>
      <c r="B975" t="s">
        <v>3484</v>
      </c>
      <c r="C975">
        <v>13</v>
      </c>
      <c r="D975">
        <v>266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22516</v>
      </c>
    </row>
    <row r="976" spans="1:20" x14ac:dyDescent="0.2">
      <c r="A976" t="s">
        <v>3485</v>
      </c>
      <c r="B976" t="s">
        <v>3486</v>
      </c>
      <c r="C976">
        <v>13</v>
      </c>
      <c r="D976">
        <v>266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22516</v>
      </c>
    </row>
    <row r="977" spans="1:20" x14ac:dyDescent="0.2">
      <c r="A977" t="s">
        <v>3487</v>
      </c>
      <c r="B977" t="s">
        <v>3488</v>
      </c>
      <c r="C977">
        <v>13</v>
      </c>
      <c r="D977">
        <v>266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22516</v>
      </c>
    </row>
    <row r="978" spans="1:20" x14ac:dyDescent="0.2">
      <c r="A978" t="s">
        <v>3489</v>
      </c>
      <c r="B978" t="s">
        <v>3490</v>
      </c>
      <c r="C978">
        <v>13</v>
      </c>
      <c r="D978">
        <v>266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22516</v>
      </c>
    </row>
    <row r="979" spans="1:20" x14ac:dyDescent="0.2">
      <c r="A979" t="s">
        <v>3491</v>
      </c>
      <c r="B979" t="s">
        <v>3492</v>
      </c>
      <c r="C979">
        <v>13</v>
      </c>
      <c r="D979">
        <v>266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22516</v>
      </c>
    </row>
    <row r="980" spans="1:20" x14ac:dyDescent="0.2">
      <c r="A980" t="s">
        <v>3493</v>
      </c>
      <c r="B980" t="s">
        <v>3494</v>
      </c>
      <c r="C980">
        <v>13</v>
      </c>
      <c r="D980">
        <v>266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22516</v>
      </c>
    </row>
    <row r="981" spans="1:20" x14ac:dyDescent="0.2">
      <c r="A981" t="s">
        <v>3495</v>
      </c>
      <c r="B981" t="s">
        <v>3496</v>
      </c>
      <c r="C981">
        <v>13</v>
      </c>
      <c r="D981">
        <v>266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22516</v>
      </c>
    </row>
    <row r="982" spans="1:20" x14ac:dyDescent="0.2">
      <c r="A982" t="s">
        <v>3497</v>
      </c>
      <c r="B982" t="s">
        <v>3498</v>
      </c>
      <c r="C982">
        <v>13</v>
      </c>
      <c r="D982">
        <v>266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22516</v>
      </c>
    </row>
    <row r="983" spans="1:20" x14ac:dyDescent="0.2">
      <c r="A983" t="s">
        <v>3499</v>
      </c>
      <c r="B983" t="s">
        <v>3500</v>
      </c>
      <c r="C983">
        <v>13</v>
      </c>
      <c r="D983">
        <v>266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22516</v>
      </c>
    </row>
    <row r="984" spans="1:20" x14ac:dyDescent="0.2">
      <c r="A984" t="s">
        <v>3501</v>
      </c>
      <c r="B984" t="s">
        <v>3502</v>
      </c>
      <c r="C984">
        <v>13</v>
      </c>
      <c r="D984">
        <v>266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22516</v>
      </c>
    </row>
    <row r="985" spans="1:20" x14ac:dyDescent="0.2">
      <c r="A985" t="s">
        <v>3503</v>
      </c>
      <c r="B985" t="s">
        <v>3504</v>
      </c>
      <c r="C985">
        <v>13</v>
      </c>
      <c r="D985">
        <v>266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22516</v>
      </c>
    </row>
    <row r="986" spans="1:20" x14ac:dyDescent="0.2">
      <c r="A986" t="s">
        <v>3505</v>
      </c>
      <c r="B986" t="s">
        <v>3506</v>
      </c>
      <c r="C986">
        <v>13</v>
      </c>
      <c r="D986">
        <v>266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22516</v>
      </c>
    </row>
    <row r="987" spans="1:20" x14ac:dyDescent="0.2">
      <c r="A987" t="s">
        <v>3507</v>
      </c>
      <c r="B987" t="s">
        <v>3508</v>
      </c>
      <c r="C987">
        <v>13</v>
      </c>
      <c r="D987">
        <v>266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22516</v>
      </c>
    </row>
    <row r="988" spans="1:20" x14ac:dyDescent="0.2">
      <c r="A988" t="s">
        <v>3509</v>
      </c>
      <c r="B988" t="s">
        <v>3510</v>
      </c>
      <c r="C988">
        <v>13</v>
      </c>
      <c r="D988">
        <v>266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22516</v>
      </c>
    </row>
    <row r="989" spans="1:20" x14ac:dyDescent="0.2">
      <c r="A989" t="s">
        <v>3511</v>
      </c>
      <c r="B989" t="s">
        <v>3512</v>
      </c>
      <c r="C989">
        <v>13</v>
      </c>
      <c r="D989">
        <v>266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22516</v>
      </c>
    </row>
    <row r="990" spans="1:20" x14ac:dyDescent="0.2">
      <c r="A990" t="s">
        <v>3513</v>
      </c>
      <c r="B990" t="s">
        <v>3514</v>
      </c>
      <c r="C990">
        <v>13</v>
      </c>
      <c r="D990">
        <v>266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22516</v>
      </c>
    </row>
    <row r="991" spans="1:20" x14ac:dyDescent="0.2">
      <c r="A991" t="s">
        <v>3515</v>
      </c>
      <c r="B991" t="s">
        <v>3516</v>
      </c>
      <c r="C991">
        <v>13</v>
      </c>
      <c r="D991">
        <v>266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22516</v>
      </c>
    </row>
    <row r="992" spans="1:20" x14ac:dyDescent="0.2">
      <c r="A992" t="s">
        <v>3517</v>
      </c>
      <c r="B992" t="s">
        <v>3518</v>
      </c>
      <c r="C992">
        <v>13</v>
      </c>
      <c r="D992">
        <v>266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22516</v>
      </c>
    </row>
    <row r="993" spans="1:20" x14ac:dyDescent="0.2">
      <c r="A993" t="s">
        <v>3519</v>
      </c>
      <c r="B993" t="s">
        <v>3520</v>
      </c>
      <c r="C993">
        <v>13</v>
      </c>
      <c r="D993">
        <v>266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22516</v>
      </c>
    </row>
    <row r="994" spans="1:20" x14ac:dyDescent="0.2">
      <c r="A994" t="s">
        <v>3521</v>
      </c>
      <c r="B994" t="s">
        <v>3522</v>
      </c>
      <c r="C994">
        <v>13</v>
      </c>
      <c r="D994">
        <v>266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22516</v>
      </c>
    </row>
    <row r="995" spans="1:20" x14ac:dyDescent="0.2">
      <c r="A995" t="s">
        <v>3523</v>
      </c>
      <c r="B995" t="s">
        <v>3524</v>
      </c>
      <c r="C995">
        <v>13</v>
      </c>
      <c r="D995">
        <v>266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22516</v>
      </c>
    </row>
    <row r="996" spans="1:20" x14ac:dyDescent="0.2">
      <c r="A996" t="s">
        <v>3525</v>
      </c>
      <c r="B996" t="s">
        <v>3526</v>
      </c>
      <c r="C996">
        <v>13</v>
      </c>
      <c r="D996">
        <v>268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22516</v>
      </c>
    </row>
    <row r="997" spans="1:20" x14ac:dyDescent="0.2">
      <c r="A997" t="s">
        <v>3527</v>
      </c>
      <c r="B997" t="s">
        <v>3528</v>
      </c>
      <c r="C997">
        <v>13</v>
      </c>
      <c r="D997">
        <v>268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22516</v>
      </c>
    </row>
    <row r="998" spans="1:20" x14ac:dyDescent="0.2">
      <c r="A998" t="s">
        <v>3529</v>
      </c>
      <c r="B998" t="s">
        <v>3530</v>
      </c>
      <c r="C998">
        <v>13</v>
      </c>
      <c r="D998">
        <v>268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22516</v>
      </c>
    </row>
    <row r="999" spans="1:20" x14ac:dyDescent="0.2">
      <c r="A999" t="s">
        <v>3531</v>
      </c>
      <c r="B999" t="s">
        <v>3532</v>
      </c>
      <c r="C999">
        <v>13</v>
      </c>
      <c r="D999">
        <v>268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22516</v>
      </c>
    </row>
    <row r="1000" spans="1:20" x14ac:dyDescent="0.2">
      <c r="A1000" t="s">
        <v>3533</v>
      </c>
      <c r="B1000" t="s">
        <v>3534</v>
      </c>
      <c r="C1000">
        <v>13</v>
      </c>
      <c r="D1000">
        <v>268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22516</v>
      </c>
    </row>
    <row r="1001" spans="1:20" x14ac:dyDescent="0.2">
      <c r="A1001" t="s">
        <v>3535</v>
      </c>
      <c r="B1001" t="s">
        <v>3536</v>
      </c>
      <c r="C1001">
        <v>13</v>
      </c>
      <c r="D1001">
        <v>268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22516</v>
      </c>
    </row>
    <row r="1002" spans="1:20" x14ac:dyDescent="0.2">
      <c r="A1002" t="s">
        <v>3537</v>
      </c>
      <c r="B1002" t="s">
        <v>3538</v>
      </c>
      <c r="C1002">
        <v>13</v>
      </c>
      <c r="D1002">
        <v>268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22516</v>
      </c>
    </row>
    <row r="1003" spans="1:20" x14ac:dyDescent="0.2">
      <c r="A1003" t="s">
        <v>3539</v>
      </c>
      <c r="B1003" t="s">
        <v>3540</v>
      </c>
      <c r="C1003">
        <v>13</v>
      </c>
      <c r="D1003">
        <v>268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22516</v>
      </c>
    </row>
    <row r="1004" spans="1:20" x14ac:dyDescent="0.2">
      <c r="A1004" t="s">
        <v>3541</v>
      </c>
      <c r="B1004" t="s">
        <v>3542</v>
      </c>
      <c r="C1004">
        <v>13</v>
      </c>
      <c r="D1004">
        <v>268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22516</v>
      </c>
    </row>
    <row r="1005" spans="1:20" x14ac:dyDescent="0.2">
      <c r="A1005" t="s">
        <v>3543</v>
      </c>
      <c r="B1005" t="s">
        <v>3544</v>
      </c>
      <c r="C1005">
        <v>13</v>
      </c>
      <c r="D1005">
        <v>268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22516</v>
      </c>
    </row>
    <row r="1006" spans="1:20" x14ac:dyDescent="0.2">
      <c r="A1006" t="s">
        <v>3545</v>
      </c>
      <c r="B1006" t="s">
        <v>3546</v>
      </c>
      <c r="C1006">
        <v>13</v>
      </c>
      <c r="D1006">
        <v>268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22516</v>
      </c>
    </row>
    <row r="1007" spans="1:20" x14ac:dyDescent="0.2">
      <c r="A1007" t="s">
        <v>3547</v>
      </c>
      <c r="B1007" t="s">
        <v>3548</v>
      </c>
      <c r="C1007">
        <v>13</v>
      </c>
      <c r="D1007">
        <v>268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22516</v>
      </c>
    </row>
    <row r="1008" spans="1:20" x14ac:dyDescent="0.2">
      <c r="A1008" t="s">
        <v>3549</v>
      </c>
      <c r="B1008" t="s">
        <v>3550</v>
      </c>
      <c r="C1008">
        <v>13</v>
      </c>
      <c r="D1008">
        <v>268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22516</v>
      </c>
    </row>
    <row r="1009" spans="1:20" x14ac:dyDescent="0.2">
      <c r="A1009" t="s">
        <v>3551</v>
      </c>
      <c r="B1009" t="s">
        <v>3552</v>
      </c>
      <c r="C1009">
        <v>13</v>
      </c>
      <c r="D1009">
        <v>268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22516</v>
      </c>
    </row>
    <row r="1010" spans="1:20" x14ac:dyDescent="0.2">
      <c r="A1010" t="s">
        <v>3553</v>
      </c>
      <c r="B1010" t="s">
        <v>3554</v>
      </c>
      <c r="C1010">
        <v>13</v>
      </c>
      <c r="D1010">
        <v>268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22516</v>
      </c>
    </row>
    <row r="1011" spans="1:20" x14ac:dyDescent="0.2">
      <c r="A1011" t="s">
        <v>3555</v>
      </c>
      <c r="B1011" t="s">
        <v>3556</v>
      </c>
      <c r="C1011">
        <v>13</v>
      </c>
      <c r="D1011">
        <v>268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22516</v>
      </c>
    </row>
    <row r="1012" spans="1:20" x14ac:dyDescent="0.2">
      <c r="A1012" t="s">
        <v>3557</v>
      </c>
      <c r="B1012" t="s">
        <v>3558</v>
      </c>
      <c r="C1012">
        <v>13</v>
      </c>
      <c r="D1012">
        <v>268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22516</v>
      </c>
    </row>
    <row r="1013" spans="1:20" x14ac:dyDescent="0.2">
      <c r="A1013" t="s">
        <v>3559</v>
      </c>
      <c r="B1013" t="s">
        <v>3560</v>
      </c>
      <c r="C1013">
        <v>13</v>
      </c>
      <c r="D1013">
        <v>268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22516</v>
      </c>
    </row>
    <row r="1014" spans="1:20" x14ac:dyDescent="0.2">
      <c r="A1014" t="s">
        <v>3561</v>
      </c>
      <c r="B1014" t="s">
        <v>3562</v>
      </c>
      <c r="C1014">
        <v>13</v>
      </c>
      <c r="D1014">
        <v>268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22516</v>
      </c>
    </row>
    <row r="1015" spans="1:20" x14ac:dyDescent="0.2">
      <c r="A1015" t="s">
        <v>3563</v>
      </c>
      <c r="B1015" t="s">
        <v>3564</v>
      </c>
      <c r="C1015">
        <v>13</v>
      </c>
      <c r="D1015">
        <v>268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22516</v>
      </c>
    </row>
    <row r="1016" spans="1:20" x14ac:dyDescent="0.2">
      <c r="A1016" t="s">
        <v>3565</v>
      </c>
      <c r="B1016" t="s">
        <v>3566</v>
      </c>
      <c r="C1016">
        <v>13</v>
      </c>
      <c r="D1016">
        <v>268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22516</v>
      </c>
    </row>
    <row r="1017" spans="1:20" x14ac:dyDescent="0.2">
      <c r="A1017" t="s">
        <v>3567</v>
      </c>
      <c r="B1017" t="s">
        <v>3568</v>
      </c>
      <c r="C1017">
        <v>13</v>
      </c>
      <c r="D1017">
        <v>268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22516</v>
      </c>
    </row>
    <row r="1018" spans="1:20" x14ac:dyDescent="0.2">
      <c r="A1018" t="s">
        <v>3569</v>
      </c>
      <c r="B1018" t="s">
        <v>3570</v>
      </c>
      <c r="C1018">
        <v>13</v>
      </c>
      <c r="D1018">
        <v>268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22516</v>
      </c>
    </row>
    <row r="1019" spans="1:20" x14ac:dyDescent="0.2">
      <c r="A1019" t="s">
        <v>3571</v>
      </c>
      <c r="B1019" t="s">
        <v>3572</v>
      </c>
      <c r="C1019">
        <v>13</v>
      </c>
      <c r="D1019">
        <v>268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22516</v>
      </c>
    </row>
    <row r="1020" spans="1:20" x14ac:dyDescent="0.2">
      <c r="A1020" t="s">
        <v>3573</v>
      </c>
      <c r="B1020" t="s">
        <v>3574</v>
      </c>
      <c r="C1020">
        <v>13</v>
      </c>
      <c r="D1020">
        <v>268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22516</v>
      </c>
    </row>
    <row r="1021" spans="1:20" x14ac:dyDescent="0.2">
      <c r="A1021" t="s">
        <v>3575</v>
      </c>
      <c r="B1021" t="s">
        <v>3576</v>
      </c>
      <c r="C1021">
        <v>13</v>
      </c>
      <c r="D1021">
        <v>268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22516</v>
      </c>
    </row>
    <row r="1022" spans="1:20" x14ac:dyDescent="0.2">
      <c r="A1022" t="s">
        <v>3577</v>
      </c>
      <c r="B1022" t="s">
        <v>3578</v>
      </c>
      <c r="C1022">
        <v>13</v>
      </c>
      <c r="D1022">
        <v>268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22516</v>
      </c>
    </row>
    <row r="1023" spans="1:20" x14ac:dyDescent="0.2">
      <c r="A1023" t="s">
        <v>3579</v>
      </c>
      <c r="B1023" t="s">
        <v>3580</v>
      </c>
      <c r="C1023">
        <v>13</v>
      </c>
      <c r="D1023">
        <v>268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22516</v>
      </c>
    </row>
    <row r="1024" spans="1:20" x14ac:dyDescent="0.2">
      <c r="A1024" t="s">
        <v>3581</v>
      </c>
      <c r="B1024" t="s">
        <v>3582</v>
      </c>
      <c r="C1024">
        <v>13</v>
      </c>
      <c r="D1024">
        <v>268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22516</v>
      </c>
    </row>
    <row r="1025" spans="1:20" x14ac:dyDescent="0.2">
      <c r="A1025" t="s">
        <v>3583</v>
      </c>
      <c r="B1025" t="s">
        <v>3584</v>
      </c>
      <c r="C1025">
        <v>13</v>
      </c>
      <c r="D1025">
        <v>290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22516</v>
      </c>
    </row>
    <row r="1026" spans="1:20" x14ac:dyDescent="0.2">
      <c r="A1026" t="s">
        <v>3585</v>
      </c>
      <c r="B1026" t="s">
        <v>3586</v>
      </c>
      <c r="C1026">
        <v>13</v>
      </c>
      <c r="D1026">
        <v>290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22516</v>
      </c>
    </row>
    <row r="1027" spans="1:20" x14ac:dyDescent="0.2">
      <c r="A1027" t="s">
        <v>3587</v>
      </c>
      <c r="B1027" t="s">
        <v>3588</v>
      </c>
      <c r="C1027">
        <v>13</v>
      </c>
      <c r="D1027">
        <v>290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22516</v>
      </c>
    </row>
    <row r="1028" spans="1:20" x14ac:dyDescent="0.2">
      <c r="A1028" t="s">
        <v>3589</v>
      </c>
      <c r="B1028" t="s">
        <v>3590</v>
      </c>
      <c r="C1028">
        <v>13</v>
      </c>
      <c r="D1028">
        <v>290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22516</v>
      </c>
    </row>
    <row r="1029" spans="1:20" x14ac:dyDescent="0.2">
      <c r="A1029" t="s">
        <v>3591</v>
      </c>
      <c r="B1029" t="s">
        <v>3590</v>
      </c>
      <c r="C1029">
        <v>13</v>
      </c>
      <c r="D1029">
        <v>290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22516</v>
      </c>
    </row>
    <row r="1030" spans="1:20" x14ac:dyDescent="0.2">
      <c r="A1030" t="s">
        <v>3592</v>
      </c>
      <c r="B1030" t="s">
        <v>3590</v>
      </c>
      <c r="C1030">
        <v>13</v>
      </c>
      <c r="D1030">
        <v>290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22516</v>
      </c>
    </row>
    <row r="1031" spans="1:20" x14ac:dyDescent="0.2">
      <c r="A1031" t="s">
        <v>3593</v>
      </c>
      <c r="B1031" t="s">
        <v>3590</v>
      </c>
      <c r="C1031">
        <v>13</v>
      </c>
      <c r="D1031">
        <v>290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22516</v>
      </c>
    </row>
    <row r="1032" spans="1:20" x14ac:dyDescent="0.2">
      <c r="A1032" t="s">
        <v>3594</v>
      </c>
      <c r="B1032" t="s">
        <v>3590</v>
      </c>
      <c r="C1032">
        <v>13</v>
      </c>
      <c r="D1032">
        <v>290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22516</v>
      </c>
    </row>
    <row r="1033" spans="1:20" x14ac:dyDescent="0.2">
      <c r="A1033" t="s">
        <v>3595</v>
      </c>
      <c r="B1033" t="s">
        <v>3590</v>
      </c>
      <c r="C1033">
        <v>13</v>
      </c>
      <c r="D1033">
        <v>290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22516</v>
      </c>
    </row>
    <row r="1034" spans="1:20" x14ac:dyDescent="0.2">
      <c r="A1034" t="s">
        <v>3596</v>
      </c>
      <c r="B1034" t="s">
        <v>3597</v>
      </c>
      <c r="C1034">
        <v>13</v>
      </c>
      <c r="D1034">
        <v>290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22516</v>
      </c>
    </row>
    <row r="1035" spans="1:20" x14ac:dyDescent="0.2">
      <c r="A1035" t="s">
        <v>3598</v>
      </c>
      <c r="B1035" t="s">
        <v>3599</v>
      </c>
      <c r="C1035">
        <v>13</v>
      </c>
      <c r="D1035">
        <v>290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22516</v>
      </c>
    </row>
    <row r="1036" spans="1:20" x14ac:dyDescent="0.2">
      <c r="A1036" t="s">
        <v>3600</v>
      </c>
      <c r="B1036" t="s">
        <v>3601</v>
      </c>
      <c r="C1036">
        <v>13</v>
      </c>
      <c r="D1036">
        <v>290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22516</v>
      </c>
    </row>
    <row r="1037" spans="1:20" x14ac:dyDescent="0.2">
      <c r="A1037" t="s">
        <v>3602</v>
      </c>
      <c r="B1037" t="s">
        <v>3601</v>
      </c>
      <c r="C1037">
        <v>13</v>
      </c>
      <c r="D1037">
        <v>290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22516</v>
      </c>
    </row>
    <row r="1038" spans="1:20" x14ac:dyDescent="0.2">
      <c r="A1038" t="s">
        <v>3603</v>
      </c>
      <c r="B1038" t="s">
        <v>3601</v>
      </c>
      <c r="C1038">
        <v>13</v>
      </c>
      <c r="D1038">
        <v>290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22516</v>
      </c>
    </row>
    <row r="1039" spans="1:20" x14ac:dyDescent="0.2">
      <c r="A1039" t="s">
        <v>3604</v>
      </c>
      <c r="B1039" t="s">
        <v>3605</v>
      </c>
      <c r="C1039">
        <v>13</v>
      </c>
      <c r="D1039">
        <v>290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22516</v>
      </c>
    </row>
    <row r="1040" spans="1:20" x14ac:dyDescent="0.2">
      <c r="A1040" t="s">
        <v>3606</v>
      </c>
      <c r="B1040" t="s">
        <v>3605</v>
      </c>
      <c r="C1040">
        <v>13</v>
      </c>
      <c r="D1040">
        <v>290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22516</v>
      </c>
    </row>
    <row r="1041" spans="1:20" x14ac:dyDescent="0.2">
      <c r="A1041" t="s">
        <v>3607</v>
      </c>
      <c r="B1041" t="s">
        <v>3605</v>
      </c>
      <c r="C1041">
        <v>13</v>
      </c>
      <c r="D1041">
        <v>290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22516</v>
      </c>
    </row>
    <row r="1042" spans="1:20" x14ac:dyDescent="0.2">
      <c r="A1042" t="s">
        <v>3608</v>
      </c>
      <c r="B1042" t="s">
        <v>3609</v>
      </c>
      <c r="C1042">
        <v>13</v>
      </c>
      <c r="D1042">
        <v>290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22516</v>
      </c>
    </row>
    <row r="1043" spans="1:20" x14ac:dyDescent="0.2">
      <c r="A1043" t="s">
        <v>3610</v>
      </c>
      <c r="B1043" t="s">
        <v>3611</v>
      </c>
      <c r="C1043">
        <v>13</v>
      </c>
      <c r="D1043">
        <v>290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22516</v>
      </c>
    </row>
    <row r="1044" spans="1:20" x14ac:dyDescent="0.2">
      <c r="A1044" t="s">
        <v>3612</v>
      </c>
      <c r="B1044" t="s">
        <v>3613</v>
      </c>
      <c r="C1044">
        <v>13</v>
      </c>
      <c r="D1044">
        <v>290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22516</v>
      </c>
    </row>
    <row r="1045" spans="1:20" x14ac:dyDescent="0.2">
      <c r="A1045" t="s">
        <v>3614</v>
      </c>
      <c r="B1045" t="s">
        <v>3615</v>
      </c>
      <c r="C1045">
        <v>13</v>
      </c>
      <c r="D1045">
        <v>290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22516</v>
      </c>
    </row>
    <row r="1046" spans="1:20" x14ac:dyDescent="0.2">
      <c r="A1046" t="s">
        <v>3616</v>
      </c>
      <c r="B1046" t="s">
        <v>3617</v>
      </c>
      <c r="C1046">
        <v>13</v>
      </c>
      <c r="D1046">
        <v>290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22516</v>
      </c>
    </row>
    <row r="1047" spans="1:20" x14ac:dyDescent="0.2">
      <c r="A1047" t="s">
        <v>3618</v>
      </c>
      <c r="B1047" t="s">
        <v>3619</v>
      </c>
      <c r="C1047">
        <v>13</v>
      </c>
      <c r="D1047">
        <v>290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22516</v>
      </c>
    </row>
    <row r="1048" spans="1:20" x14ac:dyDescent="0.2">
      <c r="A1048" t="s">
        <v>3620</v>
      </c>
      <c r="B1048" t="s">
        <v>3621</v>
      </c>
      <c r="C1048">
        <v>13</v>
      </c>
      <c r="D1048">
        <v>290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22516</v>
      </c>
    </row>
    <row r="1049" spans="1:20" x14ac:dyDescent="0.2">
      <c r="A1049" t="s">
        <v>3622</v>
      </c>
      <c r="B1049" t="s">
        <v>3623</v>
      </c>
      <c r="C1049">
        <v>13</v>
      </c>
      <c r="D1049">
        <v>290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22516</v>
      </c>
    </row>
    <row r="1050" spans="1:20" x14ac:dyDescent="0.2">
      <c r="A1050" t="s">
        <v>3624</v>
      </c>
      <c r="B1050" t="s">
        <v>3625</v>
      </c>
      <c r="C1050">
        <v>13</v>
      </c>
      <c r="D1050">
        <v>290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22516</v>
      </c>
    </row>
    <row r="1051" spans="1:20" x14ac:dyDescent="0.2">
      <c r="A1051" t="s">
        <v>3626</v>
      </c>
      <c r="B1051" t="s">
        <v>3627</v>
      </c>
      <c r="C1051">
        <v>13</v>
      </c>
      <c r="D1051">
        <v>290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22516</v>
      </c>
    </row>
    <row r="1052" spans="1:20" x14ac:dyDescent="0.2">
      <c r="A1052" t="s">
        <v>3628</v>
      </c>
      <c r="B1052" t="s">
        <v>3629</v>
      </c>
      <c r="C1052">
        <v>13</v>
      </c>
      <c r="D1052">
        <v>290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22516</v>
      </c>
    </row>
    <row r="1053" spans="1:20" x14ac:dyDescent="0.2">
      <c r="A1053" t="s">
        <v>3630</v>
      </c>
      <c r="B1053" t="s">
        <v>3631</v>
      </c>
      <c r="C1053">
        <v>13</v>
      </c>
      <c r="D1053">
        <v>290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22516</v>
      </c>
    </row>
    <row r="1054" spans="1:20" x14ac:dyDescent="0.2">
      <c r="A1054" t="s">
        <v>3632</v>
      </c>
      <c r="B1054" t="s">
        <v>3633</v>
      </c>
      <c r="C1054">
        <v>13</v>
      </c>
      <c r="D1054">
        <v>290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22516</v>
      </c>
    </row>
    <row r="1055" spans="1:20" x14ac:dyDescent="0.2">
      <c r="A1055" t="s">
        <v>3634</v>
      </c>
      <c r="B1055" t="s">
        <v>3635</v>
      </c>
      <c r="C1055">
        <v>13</v>
      </c>
      <c r="D1055">
        <v>291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22516</v>
      </c>
    </row>
    <row r="1056" spans="1:20" x14ac:dyDescent="0.2">
      <c r="A1056" t="s">
        <v>3636</v>
      </c>
      <c r="B1056" t="s">
        <v>3637</v>
      </c>
      <c r="C1056">
        <v>13</v>
      </c>
      <c r="D1056">
        <v>291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22516</v>
      </c>
    </row>
    <row r="1057" spans="1:20" x14ac:dyDescent="0.2">
      <c r="A1057" t="s">
        <v>3638</v>
      </c>
      <c r="B1057" t="s">
        <v>3639</v>
      </c>
      <c r="C1057">
        <v>13</v>
      </c>
      <c r="D1057">
        <v>291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22516</v>
      </c>
    </row>
    <row r="1058" spans="1:20" x14ac:dyDescent="0.2">
      <c r="A1058" t="s">
        <v>3640</v>
      </c>
      <c r="B1058" t="s">
        <v>3641</v>
      </c>
      <c r="C1058">
        <v>13</v>
      </c>
      <c r="D1058">
        <v>291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22516</v>
      </c>
    </row>
    <row r="1059" spans="1:20" x14ac:dyDescent="0.2">
      <c r="A1059" t="s">
        <v>3642</v>
      </c>
      <c r="B1059" t="s">
        <v>3643</v>
      </c>
      <c r="C1059">
        <v>13</v>
      </c>
      <c r="D1059">
        <v>291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22516</v>
      </c>
    </row>
    <row r="1060" spans="1:20" x14ac:dyDescent="0.2">
      <c r="A1060" t="s">
        <v>3644</v>
      </c>
      <c r="B1060" t="s">
        <v>3645</v>
      </c>
      <c r="C1060">
        <v>13</v>
      </c>
      <c r="D1060">
        <v>291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22516</v>
      </c>
    </row>
    <row r="1061" spans="1:20" x14ac:dyDescent="0.2">
      <c r="A1061" t="s">
        <v>3646</v>
      </c>
      <c r="B1061" t="s">
        <v>3647</v>
      </c>
      <c r="C1061">
        <v>13</v>
      </c>
      <c r="D1061">
        <v>291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22516</v>
      </c>
    </row>
    <row r="1062" spans="1:20" x14ac:dyDescent="0.2">
      <c r="A1062" t="s">
        <v>3648</v>
      </c>
      <c r="B1062" t="s">
        <v>3649</v>
      </c>
      <c r="C1062">
        <v>13</v>
      </c>
      <c r="D1062">
        <v>291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22516</v>
      </c>
    </row>
    <row r="1063" spans="1:20" x14ac:dyDescent="0.2">
      <c r="A1063" t="s">
        <v>3650</v>
      </c>
      <c r="B1063" t="s">
        <v>3649</v>
      </c>
      <c r="C1063">
        <v>13</v>
      </c>
      <c r="D1063">
        <v>291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22516</v>
      </c>
    </row>
    <row r="1064" spans="1:20" x14ac:dyDescent="0.2">
      <c r="A1064" t="s">
        <v>3651</v>
      </c>
      <c r="B1064" t="s">
        <v>3649</v>
      </c>
      <c r="C1064">
        <v>13</v>
      </c>
      <c r="D1064">
        <v>291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22516</v>
      </c>
    </row>
    <row r="1065" spans="1:20" x14ac:dyDescent="0.2">
      <c r="A1065" t="s">
        <v>3652</v>
      </c>
      <c r="B1065" t="s">
        <v>3649</v>
      </c>
      <c r="C1065">
        <v>13</v>
      </c>
      <c r="D1065">
        <v>291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22516</v>
      </c>
    </row>
    <row r="1066" spans="1:20" x14ac:dyDescent="0.2">
      <c r="A1066" t="s">
        <v>3653</v>
      </c>
      <c r="B1066" t="s">
        <v>3649</v>
      </c>
      <c r="C1066">
        <v>13</v>
      </c>
      <c r="D1066">
        <v>291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22516</v>
      </c>
    </row>
    <row r="1067" spans="1:20" x14ac:dyDescent="0.2">
      <c r="A1067" t="s">
        <v>3654</v>
      </c>
      <c r="B1067" t="s">
        <v>3649</v>
      </c>
      <c r="C1067">
        <v>13</v>
      </c>
      <c r="D1067">
        <v>291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22516</v>
      </c>
    </row>
    <row r="1068" spans="1:20" x14ac:dyDescent="0.2">
      <c r="A1068" t="s">
        <v>3655</v>
      </c>
      <c r="B1068" t="s">
        <v>3649</v>
      </c>
      <c r="C1068">
        <v>13</v>
      </c>
      <c r="D1068">
        <v>291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22516</v>
      </c>
    </row>
    <row r="1069" spans="1:20" x14ac:dyDescent="0.2">
      <c r="A1069" t="s">
        <v>3656</v>
      </c>
      <c r="B1069" t="s">
        <v>3649</v>
      </c>
      <c r="C1069">
        <v>13</v>
      </c>
      <c r="D1069">
        <v>291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22516</v>
      </c>
    </row>
    <row r="1070" spans="1:20" x14ac:dyDescent="0.2">
      <c r="A1070" t="s">
        <v>3657</v>
      </c>
      <c r="B1070" t="s">
        <v>3649</v>
      </c>
      <c r="C1070">
        <v>13</v>
      </c>
      <c r="D1070">
        <v>291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22516</v>
      </c>
    </row>
    <row r="1071" spans="1:20" x14ac:dyDescent="0.2">
      <c r="A1071" t="s">
        <v>3658</v>
      </c>
      <c r="B1071" t="s">
        <v>3649</v>
      </c>
      <c r="C1071">
        <v>13</v>
      </c>
      <c r="D1071">
        <v>291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22516</v>
      </c>
    </row>
    <row r="1072" spans="1:20" x14ac:dyDescent="0.2">
      <c r="A1072" t="s">
        <v>3659</v>
      </c>
      <c r="B1072" t="s">
        <v>3649</v>
      </c>
      <c r="C1072">
        <v>13</v>
      </c>
      <c r="D1072">
        <v>291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22516</v>
      </c>
    </row>
    <row r="1073" spans="1:20" x14ac:dyDescent="0.2">
      <c r="A1073" t="s">
        <v>3660</v>
      </c>
      <c r="B1073" t="s">
        <v>3649</v>
      </c>
      <c r="C1073">
        <v>13</v>
      </c>
      <c r="D1073">
        <v>291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22516</v>
      </c>
    </row>
    <row r="1074" spans="1:20" x14ac:dyDescent="0.2">
      <c r="A1074" t="s">
        <v>3661</v>
      </c>
      <c r="B1074" t="s">
        <v>3662</v>
      </c>
      <c r="C1074">
        <v>13</v>
      </c>
      <c r="D1074">
        <v>291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22516</v>
      </c>
    </row>
    <row r="1075" spans="1:20" x14ac:dyDescent="0.2">
      <c r="A1075" t="s">
        <v>3663</v>
      </c>
      <c r="B1075" t="s">
        <v>3664</v>
      </c>
      <c r="C1075">
        <v>13</v>
      </c>
      <c r="D1075">
        <v>291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22516</v>
      </c>
    </row>
    <row r="1076" spans="1:20" x14ac:dyDescent="0.2">
      <c r="A1076" t="s">
        <v>3665</v>
      </c>
      <c r="B1076" t="s">
        <v>3666</v>
      </c>
      <c r="C1076">
        <v>13</v>
      </c>
      <c r="D1076">
        <v>291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22516</v>
      </c>
    </row>
    <row r="1077" spans="1:20" x14ac:dyDescent="0.2">
      <c r="A1077" t="s">
        <v>3667</v>
      </c>
      <c r="B1077" t="s">
        <v>3666</v>
      </c>
      <c r="C1077">
        <v>13</v>
      </c>
      <c r="D1077">
        <v>291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22516</v>
      </c>
    </row>
    <row r="1078" spans="1:20" x14ac:dyDescent="0.2">
      <c r="A1078" t="s">
        <v>3668</v>
      </c>
      <c r="B1078" t="s">
        <v>3666</v>
      </c>
      <c r="C1078">
        <v>13</v>
      </c>
      <c r="D1078">
        <v>291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22516</v>
      </c>
    </row>
    <row r="1079" spans="1:20" x14ac:dyDescent="0.2">
      <c r="A1079" t="s">
        <v>3669</v>
      </c>
      <c r="B1079" t="s">
        <v>3670</v>
      </c>
      <c r="C1079">
        <v>13</v>
      </c>
      <c r="D1079">
        <v>291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22516</v>
      </c>
    </row>
    <row r="1080" spans="1:20" x14ac:dyDescent="0.2">
      <c r="A1080" t="s">
        <v>3671</v>
      </c>
      <c r="B1080" t="s">
        <v>3672</v>
      </c>
      <c r="C1080">
        <v>13</v>
      </c>
      <c r="D1080">
        <v>291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22516</v>
      </c>
    </row>
    <row r="1081" spans="1:20" x14ac:dyDescent="0.2">
      <c r="A1081" t="s">
        <v>3673</v>
      </c>
      <c r="B1081" t="s">
        <v>3674</v>
      </c>
      <c r="C1081">
        <v>13</v>
      </c>
      <c r="D1081">
        <v>291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22516</v>
      </c>
    </row>
    <row r="1082" spans="1:20" x14ac:dyDescent="0.2">
      <c r="A1082" t="s">
        <v>3675</v>
      </c>
      <c r="B1082" t="s">
        <v>3676</v>
      </c>
      <c r="C1082">
        <v>13</v>
      </c>
      <c r="D1082">
        <v>291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22516</v>
      </c>
    </row>
    <row r="1083" spans="1:20" x14ac:dyDescent="0.2">
      <c r="A1083" t="s">
        <v>3677</v>
      </c>
      <c r="B1083" t="s">
        <v>3678</v>
      </c>
      <c r="C1083">
        <v>13</v>
      </c>
      <c r="D1083">
        <v>291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22516</v>
      </c>
    </row>
    <row r="1084" spans="1:20" x14ac:dyDescent="0.2">
      <c r="A1084" t="s">
        <v>3679</v>
      </c>
      <c r="B1084" t="s">
        <v>3680</v>
      </c>
      <c r="C1084">
        <v>13</v>
      </c>
      <c r="D1084">
        <v>291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22516</v>
      </c>
    </row>
    <row r="1085" spans="1:20" x14ac:dyDescent="0.2">
      <c r="A1085" t="s">
        <v>3681</v>
      </c>
      <c r="B1085" t="s">
        <v>2615</v>
      </c>
      <c r="C1085">
        <v>13</v>
      </c>
      <c r="D1085">
        <v>291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22516</v>
      </c>
    </row>
    <row r="1086" spans="1:20" x14ac:dyDescent="0.2">
      <c r="A1086" t="s">
        <v>3682</v>
      </c>
      <c r="B1086" t="s">
        <v>3683</v>
      </c>
      <c r="C1086">
        <v>13</v>
      </c>
      <c r="D1086">
        <v>291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22516</v>
      </c>
    </row>
    <row r="1087" spans="1:20" x14ac:dyDescent="0.2">
      <c r="A1087" t="s">
        <v>3684</v>
      </c>
      <c r="B1087" t="s">
        <v>3685</v>
      </c>
      <c r="C1087">
        <v>13</v>
      </c>
      <c r="D1087">
        <v>292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22516</v>
      </c>
    </row>
    <row r="1088" spans="1:20" x14ac:dyDescent="0.2">
      <c r="A1088" t="s">
        <v>3686</v>
      </c>
      <c r="B1088" t="s">
        <v>3687</v>
      </c>
      <c r="C1088">
        <v>13</v>
      </c>
      <c r="D1088">
        <v>292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22516</v>
      </c>
    </row>
    <row r="1089" spans="1:20" x14ac:dyDescent="0.2">
      <c r="A1089" t="s">
        <v>3688</v>
      </c>
      <c r="B1089" t="s">
        <v>3689</v>
      </c>
      <c r="C1089">
        <v>13</v>
      </c>
      <c r="D1089">
        <v>292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22516</v>
      </c>
    </row>
    <row r="1090" spans="1:20" x14ac:dyDescent="0.2">
      <c r="A1090" t="s">
        <v>3690</v>
      </c>
      <c r="B1090" t="s">
        <v>3691</v>
      </c>
      <c r="C1090">
        <v>13</v>
      </c>
      <c r="D1090">
        <v>292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22516</v>
      </c>
    </row>
    <row r="1091" spans="1:20" x14ac:dyDescent="0.2">
      <c r="A1091" t="s">
        <v>3692</v>
      </c>
      <c r="B1091" t="s">
        <v>3693</v>
      </c>
      <c r="C1091">
        <v>13</v>
      </c>
      <c r="D1091">
        <v>292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22516</v>
      </c>
    </row>
    <row r="1092" spans="1:20" x14ac:dyDescent="0.2">
      <c r="A1092" t="s">
        <v>3694</v>
      </c>
      <c r="B1092" t="s">
        <v>3695</v>
      </c>
      <c r="C1092">
        <v>13</v>
      </c>
      <c r="D1092">
        <v>292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22516</v>
      </c>
    </row>
    <row r="1093" spans="1:20" x14ac:dyDescent="0.2">
      <c r="A1093" t="s">
        <v>3696</v>
      </c>
      <c r="B1093" t="s">
        <v>3697</v>
      </c>
      <c r="C1093">
        <v>13</v>
      </c>
      <c r="D1093">
        <v>292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22516</v>
      </c>
    </row>
    <row r="1094" spans="1:20" x14ac:dyDescent="0.2">
      <c r="A1094" t="s">
        <v>3698</v>
      </c>
      <c r="B1094" t="s">
        <v>3699</v>
      </c>
      <c r="C1094">
        <v>13</v>
      </c>
      <c r="D1094">
        <v>292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22516</v>
      </c>
    </row>
    <row r="1095" spans="1:20" x14ac:dyDescent="0.2">
      <c r="A1095" t="s">
        <v>3700</v>
      </c>
      <c r="B1095" t="s">
        <v>3701</v>
      </c>
      <c r="C1095">
        <v>13</v>
      </c>
      <c r="D1095">
        <v>292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22516</v>
      </c>
    </row>
    <row r="1096" spans="1:20" x14ac:dyDescent="0.2">
      <c r="A1096" t="s">
        <v>3702</v>
      </c>
      <c r="B1096" t="s">
        <v>3703</v>
      </c>
      <c r="C1096">
        <v>13</v>
      </c>
      <c r="D1096">
        <v>292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22516</v>
      </c>
    </row>
    <row r="1097" spans="1:20" x14ac:dyDescent="0.2">
      <c r="A1097" t="s">
        <v>3704</v>
      </c>
      <c r="B1097" t="s">
        <v>3705</v>
      </c>
      <c r="C1097">
        <v>13</v>
      </c>
      <c r="D1097">
        <v>292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22516</v>
      </c>
    </row>
    <row r="1098" spans="1:20" x14ac:dyDescent="0.2">
      <c r="A1098" t="s">
        <v>3706</v>
      </c>
      <c r="B1098" t="s">
        <v>3707</v>
      </c>
      <c r="C1098">
        <v>13</v>
      </c>
      <c r="D1098">
        <v>292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22516</v>
      </c>
    </row>
    <row r="1099" spans="1:20" x14ac:dyDescent="0.2">
      <c r="A1099" t="s">
        <v>3708</v>
      </c>
      <c r="B1099" t="s">
        <v>3709</v>
      </c>
      <c r="C1099">
        <v>13</v>
      </c>
      <c r="D1099">
        <v>292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22516</v>
      </c>
    </row>
    <row r="1100" spans="1:20" x14ac:dyDescent="0.2">
      <c r="A1100" t="s">
        <v>3710</v>
      </c>
      <c r="B1100" t="s">
        <v>3711</v>
      </c>
      <c r="C1100">
        <v>13</v>
      </c>
      <c r="D1100">
        <v>292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22516</v>
      </c>
    </row>
    <row r="1101" spans="1:20" x14ac:dyDescent="0.2">
      <c r="A1101" t="s">
        <v>3712</v>
      </c>
      <c r="B1101" t="s">
        <v>3713</v>
      </c>
      <c r="C1101">
        <v>13</v>
      </c>
      <c r="D1101">
        <v>292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22516</v>
      </c>
    </row>
    <row r="1102" spans="1:20" x14ac:dyDescent="0.2">
      <c r="A1102" t="s">
        <v>3714</v>
      </c>
      <c r="B1102" t="s">
        <v>3715</v>
      </c>
      <c r="C1102">
        <v>13</v>
      </c>
      <c r="D1102">
        <v>292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22516</v>
      </c>
    </row>
    <row r="1103" spans="1:20" x14ac:dyDescent="0.2">
      <c r="A1103" t="s">
        <v>3716</v>
      </c>
      <c r="B1103" t="s">
        <v>3717</v>
      </c>
      <c r="C1103">
        <v>13</v>
      </c>
      <c r="D1103">
        <v>292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22516</v>
      </c>
    </row>
    <row r="1104" spans="1:20" x14ac:dyDescent="0.2">
      <c r="A1104" t="s">
        <v>3718</v>
      </c>
      <c r="B1104" t="s">
        <v>3719</v>
      </c>
      <c r="C1104">
        <v>13</v>
      </c>
      <c r="D1104">
        <v>292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22516</v>
      </c>
    </row>
    <row r="1105" spans="1:20" x14ac:dyDescent="0.2">
      <c r="A1105" t="s">
        <v>3720</v>
      </c>
      <c r="B1105" t="s">
        <v>3721</v>
      </c>
      <c r="C1105">
        <v>13</v>
      </c>
      <c r="D1105">
        <v>292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22516</v>
      </c>
    </row>
    <row r="1106" spans="1:20" x14ac:dyDescent="0.2">
      <c r="A1106" t="s">
        <v>3722</v>
      </c>
      <c r="B1106" t="s">
        <v>3723</v>
      </c>
      <c r="C1106">
        <v>13</v>
      </c>
      <c r="D1106">
        <v>292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22516</v>
      </c>
    </row>
    <row r="1107" spans="1:20" x14ac:dyDescent="0.2">
      <c r="A1107" t="s">
        <v>3724</v>
      </c>
      <c r="B1107" t="s">
        <v>3725</v>
      </c>
      <c r="C1107">
        <v>13</v>
      </c>
      <c r="D1107">
        <v>292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22516</v>
      </c>
    </row>
    <row r="1108" spans="1:20" x14ac:dyDescent="0.2">
      <c r="A1108" t="s">
        <v>3726</v>
      </c>
      <c r="B1108" t="s">
        <v>3727</v>
      </c>
      <c r="C1108">
        <v>13</v>
      </c>
      <c r="D1108">
        <v>292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22516</v>
      </c>
    </row>
    <row r="1109" spans="1:20" x14ac:dyDescent="0.2">
      <c r="A1109" t="s">
        <v>3728</v>
      </c>
      <c r="B1109" t="s">
        <v>3729</v>
      </c>
      <c r="C1109">
        <v>13</v>
      </c>
      <c r="D1109">
        <v>292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22516</v>
      </c>
    </row>
    <row r="1110" spans="1:20" x14ac:dyDescent="0.2">
      <c r="A1110" t="s">
        <v>3730</v>
      </c>
      <c r="B1110" t="s">
        <v>3731</v>
      </c>
      <c r="C1110">
        <v>13</v>
      </c>
      <c r="D1110">
        <v>292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22516</v>
      </c>
    </row>
    <row r="1111" spans="1:20" x14ac:dyDescent="0.2">
      <c r="A1111" t="s">
        <v>3732</v>
      </c>
      <c r="B1111" t="s">
        <v>3733</v>
      </c>
      <c r="C1111">
        <v>13</v>
      </c>
      <c r="D1111">
        <v>292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22516</v>
      </c>
    </row>
    <row r="1112" spans="1:20" x14ac:dyDescent="0.2">
      <c r="A1112" t="s">
        <v>3734</v>
      </c>
      <c r="B1112" t="s">
        <v>3735</v>
      </c>
      <c r="C1112">
        <v>13</v>
      </c>
      <c r="D1112">
        <v>292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22516</v>
      </c>
    </row>
    <row r="1113" spans="1:20" x14ac:dyDescent="0.2">
      <c r="A1113" t="s">
        <v>3736</v>
      </c>
      <c r="B1113" t="s">
        <v>3737</v>
      </c>
      <c r="C1113">
        <v>13</v>
      </c>
      <c r="D1113">
        <v>292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22516</v>
      </c>
    </row>
    <row r="1114" spans="1:20" x14ac:dyDescent="0.2">
      <c r="A1114" t="s">
        <v>3738</v>
      </c>
      <c r="B1114" t="s">
        <v>3739</v>
      </c>
      <c r="C1114">
        <v>13</v>
      </c>
      <c r="D1114">
        <v>292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22516</v>
      </c>
    </row>
    <row r="1115" spans="1:20" x14ac:dyDescent="0.2">
      <c r="A1115" t="s">
        <v>3740</v>
      </c>
      <c r="B1115" t="s">
        <v>3741</v>
      </c>
      <c r="C1115">
        <v>13</v>
      </c>
      <c r="D1115">
        <v>292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22516</v>
      </c>
    </row>
    <row r="1116" spans="1:20" x14ac:dyDescent="0.2">
      <c r="A1116" t="s">
        <v>3742</v>
      </c>
      <c r="B1116" t="s">
        <v>3743</v>
      </c>
      <c r="C1116">
        <v>13</v>
      </c>
      <c r="D1116">
        <v>292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22516</v>
      </c>
    </row>
    <row r="1117" spans="1:20" x14ac:dyDescent="0.2">
      <c r="A1117" t="s">
        <v>3744</v>
      </c>
      <c r="B1117" t="s">
        <v>3745</v>
      </c>
      <c r="C1117">
        <v>13</v>
      </c>
      <c r="D1117">
        <v>292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22516</v>
      </c>
    </row>
    <row r="1118" spans="1:20" x14ac:dyDescent="0.2">
      <c r="A1118" t="s">
        <v>3746</v>
      </c>
      <c r="B1118" t="s">
        <v>3747</v>
      </c>
      <c r="C1118">
        <v>13</v>
      </c>
      <c r="D1118">
        <v>292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22516</v>
      </c>
    </row>
    <row r="1119" spans="1:20" x14ac:dyDescent="0.2">
      <c r="A1119" t="s">
        <v>3748</v>
      </c>
      <c r="B1119" t="s">
        <v>3749</v>
      </c>
      <c r="C1119">
        <v>13</v>
      </c>
      <c r="D1119">
        <v>293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22516</v>
      </c>
    </row>
    <row r="1120" spans="1:20" x14ac:dyDescent="0.2">
      <c r="A1120" t="s">
        <v>3750</v>
      </c>
      <c r="B1120" t="s">
        <v>3751</v>
      </c>
      <c r="C1120">
        <v>13</v>
      </c>
      <c r="D1120">
        <v>293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22516</v>
      </c>
    </row>
    <row r="1121" spans="1:20" x14ac:dyDescent="0.2">
      <c r="A1121" t="s">
        <v>3752</v>
      </c>
      <c r="B1121" t="s">
        <v>3753</v>
      </c>
      <c r="C1121">
        <v>13</v>
      </c>
      <c r="D1121">
        <v>293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22516</v>
      </c>
    </row>
    <row r="1122" spans="1:20" x14ac:dyDescent="0.2">
      <c r="A1122" t="s">
        <v>3754</v>
      </c>
      <c r="B1122" t="s">
        <v>3755</v>
      </c>
      <c r="C1122">
        <v>13</v>
      </c>
      <c r="D1122">
        <v>293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22516</v>
      </c>
    </row>
    <row r="1123" spans="1:20" x14ac:dyDescent="0.2">
      <c r="A1123" t="s">
        <v>3756</v>
      </c>
      <c r="B1123" t="s">
        <v>3757</v>
      </c>
      <c r="C1123">
        <v>13</v>
      </c>
      <c r="D1123">
        <v>293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22516</v>
      </c>
    </row>
    <row r="1124" spans="1:20" x14ac:dyDescent="0.2">
      <c r="A1124" t="s">
        <v>3758</v>
      </c>
      <c r="B1124" t="s">
        <v>3759</v>
      </c>
      <c r="C1124">
        <v>13</v>
      </c>
      <c r="D1124">
        <v>293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22516</v>
      </c>
    </row>
    <row r="1125" spans="1:20" x14ac:dyDescent="0.2">
      <c r="A1125" t="s">
        <v>3760</v>
      </c>
      <c r="B1125" t="s">
        <v>3761</v>
      </c>
      <c r="C1125">
        <v>13</v>
      </c>
      <c r="D1125">
        <v>293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22516</v>
      </c>
    </row>
    <row r="1126" spans="1:20" x14ac:dyDescent="0.2">
      <c r="A1126" t="s">
        <v>3762</v>
      </c>
      <c r="B1126" t="s">
        <v>3763</v>
      </c>
      <c r="C1126">
        <v>13</v>
      </c>
      <c r="D1126">
        <v>293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22516</v>
      </c>
    </row>
    <row r="1127" spans="1:20" x14ac:dyDescent="0.2">
      <c r="A1127" t="s">
        <v>3764</v>
      </c>
      <c r="B1127" t="s">
        <v>3765</v>
      </c>
      <c r="C1127">
        <v>13</v>
      </c>
      <c r="D1127">
        <v>293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22516</v>
      </c>
    </row>
    <row r="1128" spans="1:20" x14ac:dyDescent="0.2">
      <c r="A1128" t="s">
        <v>3766</v>
      </c>
      <c r="B1128" t="s">
        <v>3767</v>
      </c>
      <c r="C1128">
        <v>13</v>
      </c>
      <c r="D1128">
        <v>293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22516</v>
      </c>
    </row>
    <row r="1129" spans="1:20" x14ac:dyDescent="0.2">
      <c r="A1129" t="s">
        <v>3768</v>
      </c>
      <c r="B1129" t="s">
        <v>3769</v>
      </c>
      <c r="C1129">
        <v>13</v>
      </c>
      <c r="D1129">
        <v>293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22516</v>
      </c>
    </row>
    <row r="1130" spans="1:20" x14ac:dyDescent="0.2">
      <c r="A1130" t="s">
        <v>3770</v>
      </c>
      <c r="B1130" t="s">
        <v>3771</v>
      </c>
      <c r="C1130">
        <v>13</v>
      </c>
      <c r="D1130">
        <v>293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22516</v>
      </c>
    </row>
    <row r="1131" spans="1:20" x14ac:dyDescent="0.2">
      <c r="A1131" t="s">
        <v>3772</v>
      </c>
      <c r="B1131" t="s">
        <v>3773</v>
      </c>
      <c r="C1131">
        <v>13</v>
      </c>
      <c r="D1131">
        <v>293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22516</v>
      </c>
    </row>
    <row r="1132" spans="1:20" x14ac:dyDescent="0.2">
      <c r="A1132" t="s">
        <v>3774</v>
      </c>
      <c r="B1132" t="s">
        <v>3775</v>
      </c>
      <c r="C1132">
        <v>13</v>
      </c>
      <c r="D1132">
        <v>293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22516</v>
      </c>
    </row>
    <row r="1133" spans="1:20" x14ac:dyDescent="0.2">
      <c r="A1133" t="s">
        <v>3776</v>
      </c>
      <c r="B1133" t="s">
        <v>3777</v>
      </c>
      <c r="C1133">
        <v>13</v>
      </c>
      <c r="D1133">
        <v>293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22516</v>
      </c>
    </row>
    <row r="1134" spans="1:20" x14ac:dyDescent="0.2">
      <c r="A1134" t="s">
        <v>3778</v>
      </c>
      <c r="B1134" t="s">
        <v>3779</v>
      </c>
      <c r="C1134">
        <v>13</v>
      </c>
      <c r="D1134">
        <v>293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22516</v>
      </c>
    </row>
    <row r="1135" spans="1:20" x14ac:dyDescent="0.2">
      <c r="A1135" t="s">
        <v>3780</v>
      </c>
      <c r="B1135" t="s">
        <v>3781</v>
      </c>
      <c r="C1135">
        <v>13</v>
      </c>
      <c r="D1135">
        <v>293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22516</v>
      </c>
    </row>
    <row r="1136" spans="1:20" x14ac:dyDescent="0.2">
      <c r="A1136" t="s">
        <v>3782</v>
      </c>
      <c r="B1136" t="s">
        <v>3783</v>
      </c>
      <c r="C1136">
        <v>13</v>
      </c>
      <c r="D1136">
        <v>293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22516</v>
      </c>
    </row>
    <row r="1137" spans="1:20" x14ac:dyDescent="0.2">
      <c r="A1137" t="s">
        <v>3784</v>
      </c>
      <c r="B1137" t="s">
        <v>3785</v>
      </c>
      <c r="C1137">
        <v>13</v>
      </c>
      <c r="D1137">
        <v>293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22516</v>
      </c>
    </row>
    <row r="1138" spans="1:20" x14ac:dyDescent="0.2">
      <c r="A1138" t="s">
        <v>3786</v>
      </c>
      <c r="B1138" t="s">
        <v>3787</v>
      </c>
      <c r="C1138">
        <v>13</v>
      </c>
      <c r="D1138">
        <v>293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22516</v>
      </c>
    </row>
    <row r="1139" spans="1:20" x14ac:dyDescent="0.2">
      <c r="A1139" t="s">
        <v>3788</v>
      </c>
      <c r="B1139" t="s">
        <v>3789</v>
      </c>
      <c r="C1139">
        <v>13</v>
      </c>
      <c r="D1139">
        <v>293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22516</v>
      </c>
    </row>
    <row r="1140" spans="1:20" x14ac:dyDescent="0.2">
      <c r="A1140" t="s">
        <v>3790</v>
      </c>
      <c r="B1140" t="s">
        <v>3791</v>
      </c>
      <c r="C1140">
        <v>13</v>
      </c>
      <c r="D1140">
        <v>293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22516</v>
      </c>
    </row>
    <row r="1141" spans="1:20" x14ac:dyDescent="0.2">
      <c r="A1141" t="s">
        <v>3792</v>
      </c>
      <c r="B1141" t="s">
        <v>3793</v>
      </c>
      <c r="C1141">
        <v>13</v>
      </c>
      <c r="D1141">
        <v>293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22516</v>
      </c>
    </row>
    <row r="1142" spans="1:20" x14ac:dyDescent="0.2">
      <c r="A1142" t="s">
        <v>3794</v>
      </c>
      <c r="B1142" t="s">
        <v>3795</v>
      </c>
      <c r="C1142">
        <v>13</v>
      </c>
      <c r="D1142">
        <v>293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22516</v>
      </c>
    </row>
    <row r="1143" spans="1:20" x14ac:dyDescent="0.2">
      <c r="A1143" t="s">
        <v>3796</v>
      </c>
      <c r="B1143" t="s">
        <v>3797</v>
      </c>
      <c r="C1143">
        <v>13</v>
      </c>
      <c r="D1143">
        <v>293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22516</v>
      </c>
    </row>
    <row r="1144" spans="1:20" x14ac:dyDescent="0.2">
      <c r="A1144" t="s">
        <v>3798</v>
      </c>
      <c r="B1144" t="s">
        <v>3799</v>
      </c>
      <c r="C1144">
        <v>13</v>
      </c>
      <c r="D1144">
        <v>293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22516</v>
      </c>
    </row>
    <row r="1145" spans="1:20" x14ac:dyDescent="0.2">
      <c r="A1145" t="s">
        <v>3800</v>
      </c>
      <c r="B1145" t="s">
        <v>3801</v>
      </c>
      <c r="C1145">
        <v>13</v>
      </c>
      <c r="D1145">
        <v>293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22516</v>
      </c>
    </row>
    <row r="1146" spans="1:20" x14ac:dyDescent="0.2">
      <c r="A1146" t="s">
        <v>3802</v>
      </c>
      <c r="B1146" t="s">
        <v>3803</v>
      </c>
      <c r="C1146">
        <v>13</v>
      </c>
      <c r="D1146">
        <v>293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22516</v>
      </c>
    </row>
    <row r="1147" spans="1:20" x14ac:dyDescent="0.2">
      <c r="A1147" t="s">
        <v>3804</v>
      </c>
      <c r="B1147" t="s">
        <v>3805</v>
      </c>
      <c r="C1147">
        <v>13</v>
      </c>
      <c r="D1147">
        <v>293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22516</v>
      </c>
    </row>
    <row r="1148" spans="1:20" x14ac:dyDescent="0.2">
      <c r="A1148" t="s">
        <v>3806</v>
      </c>
      <c r="B1148" t="s">
        <v>3807</v>
      </c>
      <c r="C1148">
        <v>13</v>
      </c>
      <c r="D1148">
        <v>293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22516</v>
      </c>
    </row>
    <row r="1149" spans="1:20" x14ac:dyDescent="0.2">
      <c r="A1149" t="s">
        <v>3808</v>
      </c>
      <c r="B1149" t="s">
        <v>3809</v>
      </c>
      <c r="C1149">
        <v>13</v>
      </c>
      <c r="D1149">
        <v>293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22516</v>
      </c>
    </row>
    <row r="1150" spans="1:20" x14ac:dyDescent="0.2">
      <c r="A1150" t="s">
        <v>3810</v>
      </c>
      <c r="B1150" t="s">
        <v>3811</v>
      </c>
      <c r="C1150">
        <v>13</v>
      </c>
      <c r="D1150">
        <v>293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22516</v>
      </c>
    </row>
    <row r="1151" spans="1:20" x14ac:dyDescent="0.2">
      <c r="A1151" t="s">
        <v>3812</v>
      </c>
      <c r="B1151" t="s">
        <v>3813</v>
      </c>
      <c r="C1151">
        <v>13</v>
      </c>
      <c r="D1151">
        <v>294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22516</v>
      </c>
    </row>
    <row r="1152" spans="1:20" x14ac:dyDescent="0.2">
      <c r="A1152" t="s">
        <v>3814</v>
      </c>
      <c r="B1152" t="s">
        <v>3815</v>
      </c>
      <c r="C1152">
        <v>13</v>
      </c>
      <c r="D1152">
        <v>294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22516</v>
      </c>
    </row>
    <row r="1153" spans="1:20" x14ac:dyDescent="0.2">
      <c r="A1153" t="s">
        <v>3816</v>
      </c>
      <c r="B1153" t="s">
        <v>3817</v>
      </c>
      <c r="C1153">
        <v>13</v>
      </c>
      <c r="D1153">
        <v>294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22516</v>
      </c>
    </row>
    <row r="1154" spans="1:20" x14ac:dyDescent="0.2">
      <c r="A1154" t="s">
        <v>3818</v>
      </c>
      <c r="B1154" t="s">
        <v>3819</v>
      </c>
      <c r="C1154">
        <v>13</v>
      </c>
      <c r="D1154">
        <v>294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22516</v>
      </c>
    </row>
    <row r="1155" spans="1:20" x14ac:dyDescent="0.2">
      <c r="A1155" t="s">
        <v>3820</v>
      </c>
      <c r="B1155" t="s">
        <v>3821</v>
      </c>
      <c r="C1155">
        <v>13</v>
      </c>
      <c r="D1155">
        <v>294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22516</v>
      </c>
    </row>
    <row r="1156" spans="1:20" x14ac:dyDescent="0.2">
      <c r="A1156" t="s">
        <v>3822</v>
      </c>
      <c r="B1156" t="s">
        <v>3823</v>
      </c>
      <c r="C1156">
        <v>13</v>
      </c>
      <c r="D1156">
        <v>294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22516</v>
      </c>
    </row>
    <row r="1157" spans="1:20" x14ac:dyDescent="0.2">
      <c r="A1157" t="s">
        <v>3824</v>
      </c>
      <c r="B1157" t="s">
        <v>3825</v>
      </c>
      <c r="C1157">
        <v>13</v>
      </c>
      <c r="D1157">
        <v>294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22516</v>
      </c>
    </row>
    <row r="1158" spans="1:20" x14ac:dyDescent="0.2">
      <c r="A1158" t="s">
        <v>3826</v>
      </c>
      <c r="B1158" t="s">
        <v>3827</v>
      </c>
      <c r="C1158">
        <v>13</v>
      </c>
      <c r="D1158">
        <v>294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22516</v>
      </c>
    </row>
    <row r="1159" spans="1:20" x14ac:dyDescent="0.2">
      <c r="A1159" t="s">
        <v>3828</v>
      </c>
      <c r="B1159" t="s">
        <v>3829</v>
      </c>
      <c r="C1159">
        <v>13</v>
      </c>
      <c r="D1159">
        <v>294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22516</v>
      </c>
    </row>
    <row r="1160" spans="1:20" x14ac:dyDescent="0.2">
      <c r="A1160" t="s">
        <v>3830</v>
      </c>
      <c r="B1160" t="s">
        <v>3831</v>
      </c>
      <c r="C1160">
        <v>13</v>
      </c>
      <c r="D1160">
        <v>294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22516</v>
      </c>
    </row>
    <row r="1161" spans="1:20" x14ac:dyDescent="0.2">
      <c r="A1161" t="s">
        <v>3832</v>
      </c>
      <c r="B1161" t="s">
        <v>3833</v>
      </c>
      <c r="C1161">
        <v>13</v>
      </c>
      <c r="D1161">
        <v>294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22516</v>
      </c>
    </row>
    <row r="1162" spans="1:20" x14ac:dyDescent="0.2">
      <c r="A1162" t="s">
        <v>3834</v>
      </c>
      <c r="B1162" t="s">
        <v>3835</v>
      </c>
      <c r="C1162">
        <v>13</v>
      </c>
      <c r="D1162">
        <v>294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22516</v>
      </c>
    </row>
    <row r="1163" spans="1:20" x14ac:dyDescent="0.2">
      <c r="A1163" t="s">
        <v>3836</v>
      </c>
      <c r="B1163" t="s">
        <v>3837</v>
      </c>
      <c r="C1163">
        <v>13</v>
      </c>
      <c r="D1163">
        <v>294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22516</v>
      </c>
    </row>
    <row r="1164" spans="1:20" x14ac:dyDescent="0.2">
      <c r="A1164" t="s">
        <v>3838</v>
      </c>
      <c r="B1164" t="s">
        <v>3839</v>
      </c>
      <c r="C1164">
        <v>13</v>
      </c>
      <c r="D1164">
        <v>294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22516</v>
      </c>
    </row>
    <row r="1165" spans="1:20" x14ac:dyDescent="0.2">
      <c r="A1165" t="s">
        <v>3840</v>
      </c>
      <c r="B1165" t="s">
        <v>3841</v>
      </c>
      <c r="C1165">
        <v>13</v>
      </c>
      <c r="D1165">
        <v>294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22516</v>
      </c>
    </row>
    <row r="1166" spans="1:20" x14ac:dyDescent="0.2">
      <c r="A1166" t="s">
        <v>3842</v>
      </c>
      <c r="B1166" t="s">
        <v>3843</v>
      </c>
      <c r="C1166">
        <v>13</v>
      </c>
      <c r="D1166">
        <v>294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22516</v>
      </c>
    </row>
    <row r="1167" spans="1:20" x14ac:dyDescent="0.2">
      <c r="A1167" t="s">
        <v>3844</v>
      </c>
      <c r="B1167" t="s">
        <v>3845</v>
      </c>
      <c r="C1167">
        <v>13</v>
      </c>
      <c r="D1167">
        <v>294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22516</v>
      </c>
    </row>
    <row r="1168" spans="1:20" x14ac:dyDescent="0.2">
      <c r="A1168" t="s">
        <v>3846</v>
      </c>
      <c r="B1168" t="s">
        <v>3847</v>
      </c>
      <c r="C1168">
        <v>13</v>
      </c>
      <c r="D1168">
        <v>294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22516</v>
      </c>
    </row>
    <row r="1169" spans="1:20" x14ac:dyDescent="0.2">
      <c r="A1169" t="s">
        <v>3848</v>
      </c>
      <c r="B1169" t="s">
        <v>3849</v>
      </c>
      <c r="C1169">
        <v>13</v>
      </c>
      <c r="D1169">
        <v>294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22516</v>
      </c>
    </row>
    <row r="1170" spans="1:20" x14ac:dyDescent="0.2">
      <c r="A1170" t="s">
        <v>3850</v>
      </c>
      <c r="B1170" t="s">
        <v>3851</v>
      </c>
      <c r="C1170">
        <v>13</v>
      </c>
      <c r="D1170">
        <v>294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22516</v>
      </c>
    </row>
    <row r="1171" spans="1:20" x14ac:dyDescent="0.2">
      <c r="A1171" t="s">
        <v>3852</v>
      </c>
      <c r="B1171" t="s">
        <v>3853</v>
      </c>
      <c r="C1171">
        <v>13</v>
      </c>
      <c r="D1171">
        <v>294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22516</v>
      </c>
    </row>
    <row r="1172" spans="1:20" x14ac:dyDescent="0.2">
      <c r="A1172" t="s">
        <v>3854</v>
      </c>
      <c r="B1172" t="s">
        <v>3855</v>
      </c>
      <c r="C1172">
        <v>13</v>
      </c>
      <c r="D1172">
        <v>294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22516</v>
      </c>
    </row>
    <row r="1173" spans="1:20" x14ac:dyDescent="0.2">
      <c r="A1173" t="s">
        <v>3856</v>
      </c>
      <c r="B1173" t="s">
        <v>3857</v>
      </c>
      <c r="C1173">
        <v>13</v>
      </c>
      <c r="D1173">
        <v>294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22516</v>
      </c>
    </row>
    <row r="1174" spans="1:20" x14ac:dyDescent="0.2">
      <c r="A1174" t="s">
        <v>3858</v>
      </c>
      <c r="B1174" t="s">
        <v>3859</v>
      </c>
      <c r="C1174">
        <v>13</v>
      </c>
      <c r="D1174">
        <v>294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22516</v>
      </c>
    </row>
    <row r="1175" spans="1:20" x14ac:dyDescent="0.2">
      <c r="A1175" t="s">
        <v>3860</v>
      </c>
      <c r="B1175" t="s">
        <v>3861</v>
      </c>
      <c r="C1175">
        <v>13</v>
      </c>
      <c r="D1175">
        <v>294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22516</v>
      </c>
    </row>
    <row r="1176" spans="1:20" x14ac:dyDescent="0.2">
      <c r="A1176" t="s">
        <v>3862</v>
      </c>
      <c r="B1176" t="s">
        <v>3863</v>
      </c>
      <c r="C1176">
        <v>13</v>
      </c>
      <c r="D1176">
        <v>294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22516</v>
      </c>
    </row>
    <row r="1177" spans="1:20" x14ac:dyDescent="0.2">
      <c r="A1177" t="s">
        <v>3864</v>
      </c>
      <c r="B1177" t="s">
        <v>3865</v>
      </c>
      <c r="C1177">
        <v>13</v>
      </c>
      <c r="D1177">
        <v>294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22516</v>
      </c>
    </row>
    <row r="1178" spans="1:20" x14ac:dyDescent="0.2">
      <c r="A1178" t="s">
        <v>3866</v>
      </c>
      <c r="B1178" t="s">
        <v>3867</v>
      </c>
      <c r="C1178">
        <v>13</v>
      </c>
      <c r="D1178">
        <v>294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22516</v>
      </c>
    </row>
    <row r="1179" spans="1:20" x14ac:dyDescent="0.2">
      <c r="A1179" t="s">
        <v>3868</v>
      </c>
      <c r="B1179" t="s">
        <v>3869</v>
      </c>
      <c r="C1179">
        <v>13</v>
      </c>
      <c r="D1179">
        <v>294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22516</v>
      </c>
    </row>
    <row r="1180" spans="1:20" x14ac:dyDescent="0.2">
      <c r="A1180" t="s">
        <v>3870</v>
      </c>
      <c r="B1180" t="s">
        <v>3871</v>
      </c>
      <c r="C1180">
        <v>13</v>
      </c>
      <c r="D1180">
        <v>294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22516</v>
      </c>
    </row>
    <row r="1181" spans="1:20" x14ac:dyDescent="0.2">
      <c r="A1181" t="s">
        <v>3872</v>
      </c>
      <c r="B1181" t="s">
        <v>3873</v>
      </c>
      <c r="C1181">
        <v>13</v>
      </c>
      <c r="D1181">
        <v>294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22516</v>
      </c>
    </row>
    <row r="1182" spans="1:20" x14ac:dyDescent="0.2">
      <c r="A1182" t="s">
        <v>3874</v>
      </c>
      <c r="B1182" t="s">
        <v>3875</v>
      </c>
      <c r="C1182">
        <v>13</v>
      </c>
      <c r="D1182">
        <v>294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22516</v>
      </c>
    </row>
    <row r="1183" spans="1:20" x14ac:dyDescent="0.2">
      <c r="A1183" t="s">
        <v>3876</v>
      </c>
      <c r="B1183" t="s">
        <v>3877</v>
      </c>
      <c r="C1183">
        <v>13</v>
      </c>
      <c r="D1183">
        <v>295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22516</v>
      </c>
    </row>
    <row r="1184" spans="1:20" x14ac:dyDescent="0.2">
      <c r="A1184" t="s">
        <v>3878</v>
      </c>
      <c r="B1184" t="s">
        <v>3879</v>
      </c>
      <c r="C1184">
        <v>13</v>
      </c>
      <c r="D1184">
        <v>295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22516</v>
      </c>
    </row>
    <row r="1185" spans="1:20" x14ac:dyDescent="0.2">
      <c r="A1185" t="s">
        <v>3880</v>
      </c>
      <c r="B1185" t="s">
        <v>3881</v>
      </c>
      <c r="C1185">
        <v>13</v>
      </c>
      <c r="D1185">
        <v>295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22516</v>
      </c>
    </row>
    <row r="1186" spans="1:20" x14ac:dyDescent="0.2">
      <c r="A1186" t="s">
        <v>3882</v>
      </c>
      <c r="B1186" t="s">
        <v>3883</v>
      </c>
      <c r="C1186">
        <v>13</v>
      </c>
      <c r="D1186">
        <v>295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22516</v>
      </c>
    </row>
    <row r="1187" spans="1:20" x14ac:dyDescent="0.2">
      <c r="A1187" t="s">
        <v>3884</v>
      </c>
      <c r="B1187" t="s">
        <v>3885</v>
      </c>
      <c r="C1187">
        <v>13</v>
      </c>
      <c r="D1187">
        <v>295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22516</v>
      </c>
    </row>
    <row r="1188" spans="1:20" x14ac:dyDescent="0.2">
      <c r="A1188" t="s">
        <v>3886</v>
      </c>
      <c r="B1188" t="s">
        <v>3887</v>
      </c>
      <c r="C1188">
        <v>13</v>
      </c>
      <c r="D1188">
        <v>295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22516</v>
      </c>
    </row>
    <row r="1189" spans="1:20" x14ac:dyDescent="0.2">
      <c r="A1189" t="s">
        <v>3888</v>
      </c>
      <c r="B1189" t="s">
        <v>3889</v>
      </c>
      <c r="C1189">
        <v>13</v>
      </c>
      <c r="D1189">
        <v>295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22516</v>
      </c>
    </row>
    <row r="1190" spans="1:20" x14ac:dyDescent="0.2">
      <c r="A1190" t="s">
        <v>3890</v>
      </c>
      <c r="B1190" t="s">
        <v>3891</v>
      </c>
      <c r="C1190">
        <v>13</v>
      </c>
      <c r="D1190">
        <v>295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22516</v>
      </c>
    </row>
    <row r="1191" spans="1:20" x14ac:dyDescent="0.2">
      <c r="A1191" t="s">
        <v>3892</v>
      </c>
      <c r="B1191" t="s">
        <v>3893</v>
      </c>
      <c r="C1191">
        <v>13</v>
      </c>
      <c r="D1191">
        <v>295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22516</v>
      </c>
    </row>
    <row r="1192" spans="1:20" x14ac:dyDescent="0.2">
      <c r="A1192" t="s">
        <v>3894</v>
      </c>
      <c r="B1192" t="s">
        <v>3895</v>
      </c>
      <c r="C1192">
        <v>13</v>
      </c>
      <c r="D1192">
        <v>295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22516</v>
      </c>
    </row>
    <row r="1193" spans="1:20" x14ac:dyDescent="0.2">
      <c r="A1193" t="s">
        <v>3896</v>
      </c>
      <c r="B1193" t="s">
        <v>3897</v>
      </c>
      <c r="C1193">
        <v>13</v>
      </c>
      <c r="D1193">
        <v>295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22516</v>
      </c>
    </row>
    <row r="1194" spans="1:20" x14ac:dyDescent="0.2">
      <c r="A1194" t="s">
        <v>3898</v>
      </c>
      <c r="B1194" t="s">
        <v>3899</v>
      </c>
      <c r="C1194">
        <v>13</v>
      </c>
      <c r="D1194">
        <v>295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22516</v>
      </c>
    </row>
    <row r="1195" spans="1:20" x14ac:dyDescent="0.2">
      <c r="A1195" t="s">
        <v>3900</v>
      </c>
      <c r="B1195" t="s">
        <v>3901</v>
      </c>
      <c r="C1195">
        <v>13</v>
      </c>
      <c r="D1195">
        <v>295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22516</v>
      </c>
    </row>
    <row r="1196" spans="1:20" x14ac:dyDescent="0.2">
      <c r="A1196" t="s">
        <v>3902</v>
      </c>
      <c r="B1196" t="s">
        <v>3903</v>
      </c>
      <c r="C1196">
        <v>13</v>
      </c>
      <c r="D1196">
        <v>295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22516</v>
      </c>
    </row>
    <row r="1197" spans="1:20" x14ac:dyDescent="0.2">
      <c r="A1197" t="s">
        <v>3904</v>
      </c>
      <c r="B1197" t="s">
        <v>3905</v>
      </c>
      <c r="C1197">
        <v>13</v>
      </c>
      <c r="D1197">
        <v>295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22516</v>
      </c>
    </row>
    <row r="1198" spans="1:20" x14ac:dyDescent="0.2">
      <c r="A1198" t="s">
        <v>3906</v>
      </c>
      <c r="B1198" t="s">
        <v>3907</v>
      </c>
      <c r="C1198">
        <v>13</v>
      </c>
      <c r="D1198">
        <v>295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22516</v>
      </c>
    </row>
    <row r="1199" spans="1:20" x14ac:dyDescent="0.2">
      <c r="A1199" t="s">
        <v>3908</v>
      </c>
      <c r="B1199" t="s">
        <v>3909</v>
      </c>
      <c r="C1199">
        <v>13</v>
      </c>
      <c r="D1199">
        <v>295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22516</v>
      </c>
    </row>
    <row r="1200" spans="1:20" x14ac:dyDescent="0.2">
      <c r="A1200" t="s">
        <v>3910</v>
      </c>
      <c r="B1200" t="s">
        <v>3911</v>
      </c>
      <c r="C1200">
        <v>13</v>
      </c>
      <c r="D1200">
        <v>295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22516</v>
      </c>
    </row>
    <row r="1201" spans="1:20" x14ac:dyDescent="0.2">
      <c r="A1201" t="s">
        <v>3912</v>
      </c>
      <c r="B1201" t="s">
        <v>3913</v>
      </c>
      <c r="C1201">
        <v>13</v>
      </c>
      <c r="D1201">
        <v>295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22516</v>
      </c>
    </row>
    <row r="1202" spans="1:20" x14ac:dyDescent="0.2">
      <c r="A1202" t="s">
        <v>3914</v>
      </c>
      <c r="B1202" t="s">
        <v>3915</v>
      </c>
      <c r="C1202">
        <v>13</v>
      </c>
      <c r="D1202">
        <v>295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22516</v>
      </c>
    </row>
    <row r="1203" spans="1:20" x14ac:dyDescent="0.2">
      <c r="A1203" t="s">
        <v>3916</v>
      </c>
      <c r="B1203" t="s">
        <v>3917</v>
      </c>
      <c r="C1203">
        <v>13</v>
      </c>
      <c r="D1203">
        <v>295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22516</v>
      </c>
    </row>
    <row r="1204" spans="1:20" x14ac:dyDescent="0.2">
      <c r="A1204" t="s">
        <v>3918</v>
      </c>
      <c r="B1204" t="s">
        <v>3919</v>
      </c>
      <c r="C1204">
        <v>13</v>
      </c>
      <c r="D1204">
        <v>295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22516</v>
      </c>
    </row>
    <row r="1205" spans="1:20" x14ac:dyDescent="0.2">
      <c r="A1205" t="s">
        <v>3920</v>
      </c>
      <c r="B1205" t="s">
        <v>3921</v>
      </c>
      <c r="C1205">
        <v>13</v>
      </c>
      <c r="D1205">
        <v>295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22516</v>
      </c>
    </row>
    <row r="1206" spans="1:20" x14ac:dyDescent="0.2">
      <c r="A1206" t="s">
        <v>3922</v>
      </c>
      <c r="B1206" t="s">
        <v>3923</v>
      </c>
      <c r="C1206">
        <v>13</v>
      </c>
      <c r="D1206">
        <v>295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22516</v>
      </c>
    </row>
    <row r="1207" spans="1:20" x14ac:dyDescent="0.2">
      <c r="A1207" t="s">
        <v>3924</v>
      </c>
      <c r="B1207" t="s">
        <v>3925</v>
      </c>
      <c r="C1207">
        <v>13</v>
      </c>
      <c r="D1207">
        <v>295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22516</v>
      </c>
    </row>
    <row r="1208" spans="1:20" x14ac:dyDescent="0.2">
      <c r="A1208" t="s">
        <v>3926</v>
      </c>
      <c r="B1208" t="s">
        <v>3927</v>
      </c>
      <c r="C1208">
        <v>13</v>
      </c>
      <c r="D1208">
        <v>295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22516</v>
      </c>
    </row>
    <row r="1209" spans="1:20" x14ac:dyDescent="0.2">
      <c r="A1209" t="s">
        <v>3928</v>
      </c>
      <c r="B1209" t="s">
        <v>3929</v>
      </c>
      <c r="C1209">
        <v>13</v>
      </c>
      <c r="D1209">
        <v>295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22516</v>
      </c>
    </row>
    <row r="1210" spans="1:20" x14ac:dyDescent="0.2">
      <c r="A1210" t="s">
        <v>3930</v>
      </c>
      <c r="B1210" t="s">
        <v>3931</v>
      </c>
      <c r="C1210">
        <v>13</v>
      </c>
      <c r="D1210">
        <v>295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22516</v>
      </c>
    </row>
    <row r="1211" spans="1:20" x14ac:dyDescent="0.2">
      <c r="A1211" t="s">
        <v>3932</v>
      </c>
      <c r="B1211" t="s">
        <v>3933</v>
      </c>
      <c r="C1211">
        <v>13</v>
      </c>
      <c r="D1211">
        <v>295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22516</v>
      </c>
    </row>
    <row r="1212" spans="1:20" x14ac:dyDescent="0.2">
      <c r="A1212" t="s">
        <v>3934</v>
      </c>
      <c r="B1212" t="s">
        <v>3935</v>
      </c>
      <c r="C1212">
        <v>13</v>
      </c>
      <c r="D1212">
        <v>295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22516</v>
      </c>
    </row>
    <row r="1213" spans="1:20" x14ac:dyDescent="0.2">
      <c r="A1213" t="s">
        <v>3936</v>
      </c>
      <c r="B1213" t="s">
        <v>3937</v>
      </c>
      <c r="C1213">
        <v>13</v>
      </c>
      <c r="D1213">
        <v>295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130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130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130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130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130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130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130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130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130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130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130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130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130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130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130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130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132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132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132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132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132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132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132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132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132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132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132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132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132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132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134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134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134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134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134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134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134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134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134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134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134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134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134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134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134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136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136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136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136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136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136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136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136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136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136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136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136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136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138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138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140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200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200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200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200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200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200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200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200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200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200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200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200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200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200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200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200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202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202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202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202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202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202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202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202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202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202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202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202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202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202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202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204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204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204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204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204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204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204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204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204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204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204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204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204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204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204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204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206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206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206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206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206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206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206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206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206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206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206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206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206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206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206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206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208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208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208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208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208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208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208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208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208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208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208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208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208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208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208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208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210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210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210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210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210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210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210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210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210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210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210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210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210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210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210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210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212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212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212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212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212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212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212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212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212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212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212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212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212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212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212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212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214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214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214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214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214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214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214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214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214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214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214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214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214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214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214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214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216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216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216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216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216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216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216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216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216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216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216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216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216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216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216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216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218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218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218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218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218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218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218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218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218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218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218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218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218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218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220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220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220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220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220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220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220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220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220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220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270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270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270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270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270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270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270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270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270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270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270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270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270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270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270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270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272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272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272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272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272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272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272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272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272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272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272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272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272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272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272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272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274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274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274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274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274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274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274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274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274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274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274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274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274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274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274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274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276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276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276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276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276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276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276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276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276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276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278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278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278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278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278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278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278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278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278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278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278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278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278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278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278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278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280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280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280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280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280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280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280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280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280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280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280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280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280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280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280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280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282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282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282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282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282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282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282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282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282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282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282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282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282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282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284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284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284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284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284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284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284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284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284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284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284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284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284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284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284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284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286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286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286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286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286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286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286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286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286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286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286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286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286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286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286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286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288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288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288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288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288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288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288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288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288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288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288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288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288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288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288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T4957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5650</v>
      </c>
      <c r="H3" t="s">
        <v>5744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5650</v>
      </c>
      <c r="H4" t="s">
        <v>5744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5650</v>
      </c>
      <c r="H5" t="s">
        <v>5744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5650</v>
      </c>
      <c r="H6" t="s">
        <v>5744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5650</v>
      </c>
      <c r="H7" t="s">
        <v>5743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5650</v>
      </c>
      <c r="H8" t="s">
        <v>5743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5650</v>
      </c>
      <c r="H9" t="s">
        <v>5743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5650</v>
      </c>
      <c r="H10" t="s">
        <v>5744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5650</v>
      </c>
      <c r="H11" t="s">
        <v>5742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5650</v>
      </c>
      <c r="H12" t="s">
        <v>5742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5650</v>
      </c>
      <c r="H13" t="s">
        <v>5743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5650</v>
      </c>
      <c r="H14" t="s">
        <v>5743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5650</v>
      </c>
      <c r="H15" t="s">
        <v>5743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5650</v>
      </c>
      <c r="H16" t="s">
        <v>5743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5650</v>
      </c>
      <c r="H17" t="s">
        <v>5744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5650</v>
      </c>
      <c r="H18" t="s">
        <v>5744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5650</v>
      </c>
      <c r="H19" t="s">
        <v>5742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5650</v>
      </c>
      <c r="H20" t="s">
        <v>5742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5650</v>
      </c>
      <c r="H21" t="s">
        <v>5743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5650</v>
      </c>
      <c r="H22" t="s">
        <v>5745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5650</v>
      </c>
      <c r="G23" t="s">
        <v>155</v>
      </c>
      <c r="H23" t="s">
        <v>5742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5650</v>
      </c>
      <c r="G24" t="s">
        <v>155</v>
      </c>
      <c r="H24" t="s">
        <v>5742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5650</v>
      </c>
      <c r="G25" t="s">
        <v>155</v>
      </c>
      <c r="H25" t="s">
        <v>5742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5650</v>
      </c>
      <c r="G26" t="s">
        <v>155</v>
      </c>
      <c r="H26" t="s">
        <v>5742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5650</v>
      </c>
      <c r="G27" t="s">
        <v>155</v>
      </c>
      <c r="H27" t="s">
        <v>5742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5650</v>
      </c>
      <c r="G28" t="s">
        <v>155</v>
      </c>
      <c r="H28" t="s">
        <v>5742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5650</v>
      </c>
      <c r="G29" t="s">
        <v>155</v>
      </c>
      <c r="H29" t="s">
        <v>5742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5650</v>
      </c>
      <c r="H30" t="s">
        <v>5743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5650</v>
      </c>
      <c r="G31" t="s">
        <v>155</v>
      </c>
      <c r="H31" t="s">
        <v>5744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5650</v>
      </c>
      <c r="G32" t="s">
        <v>155</v>
      </c>
      <c r="H32" t="s">
        <v>5744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5650</v>
      </c>
      <c r="G33" t="s">
        <v>155</v>
      </c>
      <c r="H33" t="s">
        <v>5744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5650</v>
      </c>
      <c r="G34" t="s">
        <v>155</v>
      </c>
      <c r="H34" t="s">
        <v>5744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5650</v>
      </c>
      <c r="G35" t="s">
        <v>155</v>
      </c>
      <c r="H35" t="s">
        <v>5744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5650</v>
      </c>
      <c r="G36" t="s">
        <v>155</v>
      </c>
      <c r="H36" t="s">
        <v>5744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5650</v>
      </c>
      <c r="G37" t="s">
        <v>155</v>
      </c>
      <c r="H37" t="s">
        <v>5744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5650</v>
      </c>
      <c r="G38" t="s">
        <v>155</v>
      </c>
      <c r="H38" t="s">
        <v>5744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5650</v>
      </c>
      <c r="G39" t="s">
        <v>155</v>
      </c>
      <c r="H39" t="s">
        <v>5744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5650</v>
      </c>
      <c r="G40" t="s">
        <v>155</v>
      </c>
      <c r="H40" t="s">
        <v>5744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5650</v>
      </c>
      <c r="G41" t="s">
        <v>155</v>
      </c>
      <c r="H41" t="s">
        <v>5744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5650</v>
      </c>
      <c r="H42" t="s">
        <v>5742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5650</v>
      </c>
      <c r="G43" t="s">
        <v>155</v>
      </c>
      <c r="H43" t="s">
        <v>5742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5650</v>
      </c>
      <c r="G44" t="s">
        <v>155</v>
      </c>
      <c r="H44" t="s">
        <v>5744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5650</v>
      </c>
      <c r="G45" t="s">
        <v>150</v>
      </c>
      <c r="H45" t="s">
        <v>5742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5650</v>
      </c>
      <c r="G46" t="s">
        <v>346</v>
      </c>
      <c r="H46" t="s">
        <v>5742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5650</v>
      </c>
      <c r="H47" t="s">
        <v>5744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5650</v>
      </c>
      <c r="H48" t="s">
        <v>5742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5650</v>
      </c>
      <c r="H49" t="s">
        <v>5743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5650</v>
      </c>
      <c r="H50" t="s">
        <v>5742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5650</v>
      </c>
      <c r="H51" t="s">
        <v>5744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5650</v>
      </c>
      <c r="H52" t="s">
        <v>5744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5650</v>
      </c>
      <c r="G53" t="s">
        <v>696</v>
      </c>
      <c r="H53" t="s">
        <v>5742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5650</v>
      </c>
      <c r="H54" t="s">
        <v>5744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5650</v>
      </c>
      <c r="H55" t="s">
        <v>5744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5650</v>
      </c>
      <c r="G56" t="s">
        <v>696</v>
      </c>
      <c r="H56" t="s">
        <v>5743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5650</v>
      </c>
      <c r="G57" t="s">
        <v>696</v>
      </c>
      <c r="H57" t="s">
        <v>5742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5650</v>
      </c>
      <c r="G58" t="s">
        <v>696</v>
      </c>
      <c r="H58" t="s">
        <v>5743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5650</v>
      </c>
      <c r="G59" t="s">
        <v>696</v>
      </c>
      <c r="H59" t="s">
        <v>5743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5650</v>
      </c>
      <c r="G60" t="s">
        <v>696</v>
      </c>
      <c r="H60" t="s">
        <v>5743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5650</v>
      </c>
      <c r="G61" t="s">
        <v>252</v>
      </c>
      <c r="H61" t="s">
        <v>5742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5650</v>
      </c>
      <c r="G62" t="s">
        <v>252</v>
      </c>
      <c r="H62" t="s">
        <v>5742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5650</v>
      </c>
      <c r="G63" t="s">
        <v>252</v>
      </c>
      <c r="H63" t="s">
        <v>5742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5650</v>
      </c>
      <c r="G64" t="s">
        <v>252</v>
      </c>
      <c r="H64" t="s">
        <v>5742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5650</v>
      </c>
      <c r="H65" t="s">
        <v>5742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5650</v>
      </c>
      <c r="H66" t="s">
        <v>5742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5650</v>
      </c>
      <c r="H67" t="s">
        <v>5742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5650</v>
      </c>
      <c r="H68" t="s">
        <v>5742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5650</v>
      </c>
      <c r="H69" t="s">
        <v>5742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5650</v>
      </c>
      <c r="G70" t="s">
        <v>1135</v>
      </c>
      <c r="H70" t="s">
        <v>5742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5650</v>
      </c>
      <c r="H71" t="s">
        <v>5743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5650</v>
      </c>
      <c r="G72" t="s">
        <v>696</v>
      </c>
      <c r="H72" t="s">
        <v>5743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5650</v>
      </c>
      <c r="H73" t="s">
        <v>5744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5650</v>
      </c>
      <c r="H74" t="s">
        <v>5744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5650</v>
      </c>
      <c r="H75" t="s">
        <v>5744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5650</v>
      </c>
      <c r="G76" t="s">
        <v>696</v>
      </c>
      <c r="H76" t="s">
        <v>5742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5650</v>
      </c>
      <c r="G77" t="s">
        <v>696</v>
      </c>
      <c r="H77" t="s">
        <v>5742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5650</v>
      </c>
      <c r="G78" t="s">
        <v>696</v>
      </c>
      <c r="H78" t="s">
        <v>5742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5650</v>
      </c>
      <c r="H79" t="s">
        <v>5744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5650</v>
      </c>
      <c r="H80" t="s">
        <v>5744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5650</v>
      </c>
      <c r="H81" t="s">
        <v>5744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5650</v>
      </c>
      <c r="H82" t="s">
        <v>5744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5650</v>
      </c>
      <c r="H83" t="s">
        <v>5744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5650</v>
      </c>
      <c r="H84" t="s">
        <v>5744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5650</v>
      </c>
      <c r="G85" t="s">
        <v>696</v>
      </c>
      <c r="H85" t="s">
        <v>5743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5650</v>
      </c>
      <c r="G86" t="s">
        <v>696</v>
      </c>
      <c r="H86" t="s">
        <v>5743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5650</v>
      </c>
      <c r="G87" t="s">
        <v>696</v>
      </c>
      <c r="H87" t="s">
        <v>5743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5650</v>
      </c>
      <c r="H88" t="s">
        <v>5742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5650</v>
      </c>
      <c r="G89" t="s">
        <v>696</v>
      </c>
      <c r="H89" t="s">
        <v>5742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5650</v>
      </c>
      <c r="G90" t="s">
        <v>696</v>
      </c>
      <c r="H90" t="s">
        <v>5742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5650</v>
      </c>
      <c r="G91" t="s">
        <v>696</v>
      </c>
      <c r="H91" t="s">
        <v>5742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5650</v>
      </c>
      <c r="G92" t="s">
        <v>1135</v>
      </c>
      <c r="H92" t="s">
        <v>5742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5650</v>
      </c>
      <c r="G93" t="s">
        <v>1135</v>
      </c>
      <c r="H93" t="s">
        <v>5742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5650</v>
      </c>
      <c r="G94" t="s">
        <v>1135</v>
      </c>
      <c r="H94" t="s">
        <v>5742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5650</v>
      </c>
      <c r="H95" t="s">
        <v>5743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5650</v>
      </c>
      <c r="H96" t="s">
        <v>5744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5650</v>
      </c>
      <c r="H97" t="s">
        <v>5745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5650</v>
      </c>
      <c r="G98" t="s">
        <v>152</v>
      </c>
      <c r="H98" t="s">
        <v>5744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5650</v>
      </c>
      <c r="H99" t="s">
        <v>5744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5650</v>
      </c>
      <c r="H100" t="s">
        <v>5744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5650</v>
      </c>
      <c r="H101" t="s">
        <v>5742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5650</v>
      </c>
      <c r="H102" t="s">
        <v>5743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5650</v>
      </c>
      <c r="H103" t="s">
        <v>5743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5650</v>
      </c>
      <c r="H104" t="s">
        <v>5744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5650</v>
      </c>
      <c r="H105" t="s">
        <v>5744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5650</v>
      </c>
      <c r="H106" t="s">
        <v>5743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5650</v>
      </c>
      <c r="G107" t="s">
        <v>155</v>
      </c>
      <c r="H107" t="s">
        <v>5743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5650</v>
      </c>
      <c r="G108" t="s">
        <v>155</v>
      </c>
      <c r="H108" t="s">
        <v>5743</v>
      </c>
      <c r="L108">
        <v>34</v>
      </c>
      <c r="M108">
        <v>0.34</v>
      </c>
    </row>
    <row r="109" spans="1:13" x14ac:dyDescent="0.2">
      <c r="A109" t="s">
        <v>6084</v>
      </c>
      <c r="B109" t="s">
        <v>6085</v>
      </c>
      <c r="D109">
        <v>10</v>
      </c>
      <c r="F109" t="s">
        <v>5650</v>
      </c>
      <c r="H109" t="s">
        <v>5742</v>
      </c>
      <c r="L109">
        <v>120000</v>
      </c>
      <c r="M109">
        <v>0</v>
      </c>
    </row>
    <row r="110" spans="1:13" x14ac:dyDescent="0.2">
      <c r="A110" t="s">
        <v>6086</v>
      </c>
      <c r="B110" t="s">
        <v>6087</v>
      </c>
      <c r="D110">
        <v>10</v>
      </c>
      <c r="F110" t="s">
        <v>5650</v>
      </c>
      <c r="H110" t="s">
        <v>5742</v>
      </c>
      <c r="L110">
        <v>120000</v>
      </c>
      <c r="M110">
        <v>0</v>
      </c>
    </row>
    <row r="111" spans="1:13" x14ac:dyDescent="0.2">
      <c r="A111" t="s">
        <v>6088</v>
      </c>
      <c r="B111" t="s">
        <v>6089</v>
      </c>
      <c r="D111">
        <v>10</v>
      </c>
      <c r="F111" t="s">
        <v>5650</v>
      </c>
      <c r="G111" t="s">
        <v>274</v>
      </c>
      <c r="H111" t="s">
        <v>5742</v>
      </c>
      <c r="L111">
        <v>6000</v>
      </c>
      <c r="M111">
        <v>0</v>
      </c>
    </row>
    <row r="112" spans="1:13" x14ac:dyDescent="0.2">
      <c r="A112" t="s">
        <v>6012</v>
      </c>
      <c r="D112">
        <v>10</v>
      </c>
      <c r="F112" t="s">
        <v>5650</v>
      </c>
      <c r="G112" t="s">
        <v>155</v>
      </c>
      <c r="H112" t="s">
        <v>5744</v>
      </c>
      <c r="L112">
        <v>1</v>
      </c>
      <c r="M112">
        <v>0</v>
      </c>
    </row>
    <row r="113" spans="1:13" x14ac:dyDescent="0.2">
      <c r="A113" t="s">
        <v>6013</v>
      </c>
      <c r="D113">
        <v>10</v>
      </c>
      <c r="F113" t="s">
        <v>5650</v>
      </c>
      <c r="G113" t="s">
        <v>155</v>
      </c>
      <c r="H113" t="s">
        <v>5744</v>
      </c>
      <c r="L113">
        <v>1</v>
      </c>
      <c r="M113">
        <v>0</v>
      </c>
    </row>
    <row r="114" spans="1:13" x14ac:dyDescent="0.2">
      <c r="A114" t="s">
        <v>6018</v>
      </c>
      <c r="D114">
        <v>10</v>
      </c>
      <c r="F114" t="s">
        <v>5650</v>
      </c>
      <c r="G114" t="s">
        <v>155</v>
      </c>
      <c r="H114" t="s">
        <v>5744</v>
      </c>
      <c r="L114">
        <v>5.8</v>
      </c>
      <c r="M114">
        <v>0</v>
      </c>
    </row>
    <row r="115" spans="1:13" x14ac:dyDescent="0.2">
      <c r="A115" t="s">
        <v>6019</v>
      </c>
      <c r="D115">
        <v>10</v>
      </c>
      <c r="F115" t="s">
        <v>5650</v>
      </c>
      <c r="G115" t="s">
        <v>155</v>
      </c>
      <c r="H115" t="s">
        <v>5744</v>
      </c>
      <c r="L115">
        <v>5.8</v>
      </c>
      <c r="M115">
        <v>0</v>
      </c>
    </row>
    <row r="116" spans="1:13" x14ac:dyDescent="0.2">
      <c r="A116" t="s">
        <v>6020</v>
      </c>
      <c r="B116" t="s">
        <v>6021</v>
      </c>
      <c r="D116">
        <v>10</v>
      </c>
      <c r="F116" t="s">
        <v>5650</v>
      </c>
      <c r="G116" t="s">
        <v>696</v>
      </c>
      <c r="H116" t="s">
        <v>5743</v>
      </c>
      <c r="L116">
        <v>2.78</v>
      </c>
      <c r="M116">
        <v>0</v>
      </c>
    </row>
    <row r="117" spans="1:13" x14ac:dyDescent="0.2">
      <c r="A117" t="s">
        <v>6022</v>
      </c>
      <c r="B117" t="s">
        <v>6023</v>
      </c>
      <c r="D117">
        <v>10</v>
      </c>
      <c r="F117" t="s">
        <v>5650</v>
      </c>
      <c r="G117" t="s">
        <v>155</v>
      </c>
      <c r="H117" t="s">
        <v>5743</v>
      </c>
      <c r="L117">
        <v>1.5</v>
      </c>
      <c r="M117">
        <v>0</v>
      </c>
    </row>
    <row r="118" spans="1:13" x14ac:dyDescent="0.2">
      <c r="A118" t="s">
        <v>6024</v>
      </c>
      <c r="D118">
        <v>10</v>
      </c>
      <c r="F118" t="s">
        <v>5650</v>
      </c>
      <c r="G118" t="s">
        <v>155</v>
      </c>
      <c r="H118" t="s">
        <v>5743</v>
      </c>
      <c r="L118">
        <v>2</v>
      </c>
      <c r="M118">
        <v>0</v>
      </c>
    </row>
    <row r="119" spans="1:13" x14ac:dyDescent="0.2">
      <c r="A119" t="s">
        <v>6025</v>
      </c>
      <c r="D119">
        <v>10</v>
      </c>
      <c r="F119" t="s">
        <v>5650</v>
      </c>
      <c r="G119" t="s">
        <v>155</v>
      </c>
      <c r="H119" t="s">
        <v>5743</v>
      </c>
      <c r="L119">
        <v>1</v>
      </c>
      <c r="M119">
        <v>0</v>
      </c>
    </row>
    <row r="120" spans="1:13" x14ac:dyDescent="0.2">
      <c r="A120" t="s">
        <v>6026</v>
      </c>
      <c r="D120">
        <v>10</v>
      </c>
      <c r="F120" t="s">
        <v>5650</v>
      </c>
      <c r="G120" t="s">
        <v>155</v>
      </c>
      <c r="H120" t="s">
        <v>5743</v>
      </c>
      <c r="L120">
        <v>1.5</v>
      </c>
      <c r="M120">
        <v>0</v>
      </c>
    </row>
    <row r="121" spans="1:13" x14ac:dyDescent="0.2">
      <c r="A121" t="s">
        <v>6027</v>
      </c>
      <c r="D121">
        <v>10</v>
      </c>
      <c r="F121" t="s">
        <v>5650</v>
      </c>
      <c r="G121" t="s">
        <v>155</v>
      </c>
      <c r="H121" t="s">
        <v>5743</v>
      </c>
      <c r="L121">
        <v>2.25</v>
      </c>
      <c r="M121">
        <v>0</v>
      </c>
    </row>
    <row r="122" spans="1:13" x14ac:dyDescent="0.2">
      <c r="A122" t="s">
        <v>6028</v>
      </c>
      <c r="D122">
        <v>10</v>
      </c>
      <c r="F122" t="s">
        <v>5650</v>
      </c>
      <c r="G122" t="s">
        <v>155</v>
      </c>
      <c r="H122" t="s">
        <v>5743</v>
      </c>
      <c r="L122">
        <v>1.1499999999999999</v>
      </c>
      <c r="M122">
        <v>0.4</v>
      </c>
    </row>
    <row r="123" spans="1:13" x14ac:dyDescent="0.2">
      <c r="A123" t="s">
        <v>6042</v>
      </c>
      <c r="D123">
        <v>10</v>
      </c>
      <c r="F123" t="s">
        <v>5650</v>
      </c>
      <c r="G123" t="s">
        <v>155</v>
      </c>
      <c r="H123" t="s">
        <v>5743</v>
      </c>
      <c r="L123">
        <v>1.1499999999999999</v>
      </c>
      <c r="M123">
        <v>0.4</v>
      </c>
    </row>
    <row r="124" spans="1:13" x14ac:dyDescent="0.2">
      <c r="A124" t="s">
        <v>6029</v>
      </c>
      <c r="B124" t="s">
        <v>6030</v>
      </c>
      <c r="D124">
        <v>10</v>
      </c>
      <c r="F124" t="s">
        <v>5650</v>
      </c>
      <c r="G124" t="s">
        <v>696</v>
      </c>
      <c r="H124" t="s">
        <v>5743</v>
      </c>
      <c r="L124">
        <v>2.78</v>
      </c>
      <c r="M124">
        <v>0</v>
      </c>
    </row>
    <row r="125" spans="1:13" x14ac:dyDescent="0.2">
      <c r="A125" t="s">
        <v>6031</v>
      </c>
      <c r="B125" t="s">
        <v>6023</v>
      </c>
      <c r="D125">
        <v>10</v>
      </c>
      <c r="F125" t="s">
        <v>5650</v>
      </c>
      <c r="G125" t="s">
        <v>155</v>
      </c>
      <c r="H125" t="s">
        <v>5743</v>
      </c>
      <c r="L125">
        <v>1.5</v>
      </c>
      <c r="M125">
        <v>0</v>
      </c>
    </row>
    <row r="126" spans="1:13" x14ac:dyDescent="0.2">
      <c r="A126" t="s">
        <v>6032</v>
      </c>
      <c r="D126">
        <v>10</v>
      </c>
      <c r="F126" t="s">
        <v>5650</v>
      </c>
      <c r="G126" t="s">
        <v>155</v>
      </c>
      <c r="H126" t="s">
        <v>5743</v>
      </c>
      <c r="L126">
        <v>2</v>
      </c>
      <c r="M126">
        <v>0</v>
      </c>
    </row>
    <row r="127" spans="1:13" x14ac:dyDescent="0.2">
      <c r="A127" t="s">
        <v>6033</v>
      </c>
      <c r="D127">
        <v>10</v>
      </c>
      <c r="F127" t="s">
        <v>5650</v>
      </c>
      <c r="G127" t="s">
        <v>155</v>
      </c>
      <c r="H127" t="s">
        <v>5743</v>
      </c>
      <c r="L127">
        <v>1</v>
      </c>
      <c r="M127">
        <v>0</v>
      </c>
    </row>
    <row r="128" spans="1:13" x14ac:dyDescent="0.2">
      <c r="A128" t="s">
        <v>6034</v>
      </c>
      <c r="D128">
        <v>10</v>
      </c>
      <c r="F128" t="s">
        <v>5650</v>
      </c>
      <c r="G128" t="s">
        <v>155</v>
      </c>
      <c r="H128" t="s">
        <v>5743</v>
      </c>
      <c r="L128">
        <v>1.5</v>
      </c>
      <c r="M128">
        <v>0</v>
      </c>
    </row>
    <row r="129" spans="1:13" x14ac:dyDescent="0.2">
      <c r="A129" t="s">
        <v>6035</v>
      </c>
      <c r="D129">
        <v>10</v>
      </c>
      <c r="F129" t="s">
        <v>5650</v>
      </c>
      <c r="G129" t="s">
        <v>155</v>
      </c>
      <c r="H129" t="s">
        <v>5743</v>
      </c>
      <c r="L129">
        <v>2.25</v>
      </c>
      <c r="M129">
        <v>0</v>
      </c>
    </row>
    <row r="130" spans="1:13" x14ac:dyDescent="0.2">
      <c r="A130" t="s">
        <v>6054</v>
      </c>
      <c r="D130">
        <v>10</v>
      </c>
      <c r="F130" t="s">
        <v>5650</v>
      </c>
      <c r="G130" t="s">
        <v>274</v>
      </c>
      <c r="H130" t="s">
        <v>5743</v>
      </c>
      <c r="L130">
        <v>16</v>
      </c>
      <c r="M130">
        <v>0</v>
      </c>
    </row>
    <row r="131" spans="1:13" x14ac:dyDescent="0.2">
      <c r="A131" t="s">
        <v>6055</v>
      </c>
      <c r="B131" t="s">
        <v>6056</v>
      </c>
      <c r="D131">
        <v>10</v>
      </c>
      <c r="F131" t="s">
        <v>5650</v>
      </c>
      <c r="G131" t="s">
        <v>705</v>
      </c>
      <c r="H131" t="s">
        <v>5742</v>
      </c>
      <c r="L131">
        <v>4000</v>
      </c>
      <c r="M131">
        <v>0</v>
      </c>
    </row>
    <row r="132" spans="1:13" x14ac:dyDescent="0.2">
      <c r="A132" t="s">
        <v>6057</v>
      </c>
      <c r="D132">
        <v>10</v>
      </c>
      <c r="F132" t="s">
        <v>5650</v>
      </c>
      <c r="G132" t="s">
        <v>274</v>
      </c>
      <c r="H132" t="s">
        <v>5744</v>
      </c>
      <c r="L132">
        <v>0.04</v>
      </c>
      <c r="M132">
        <v>0</v>
      </c>
    </row>
    <row r="133" spans="1:13" x14ac:dyDescent="0.2">
      <c r="A133" t="s">
        <v>6070</v>
      </c>
      <c r="D133">
        <v>10</v>
      </c>
      <c r="F133" t="s">
        <v>5650</v>
      </c>
      <c r="G133" t="s">
        <v>393</v>
      </c>
      <c r="H133" t="s">
        <v>5745</v>
      </c>
      <c r="L133">
        <v>2000000</v>
      </c>
      <c r="M133">
        <v>0</v>
      </c>
    </row>
    <row r="134" spans="1:13" x14ac:dyDescent="0.2">
      <c r="A134" t="s">
        <v>6071</v>
      </c>
      <c r="D134">
        <v>10</v>
      </c>
      <c r="F134" t="s">
        <v>5650</v>
      </c>
      <c r="G134" t="s">
        <v>393</v>
      </c>
      <c r="H134" t="s">
        <v>5745</v>
      </c>
      <c r="L134">
        <v>2000000</v>
      </c>
      <c r="M134">
        <v>0</v>
      </c>
    </row>
    <row r="135" spans="1:13" x14ac:dyDescent="0.2">
      <c r="A135" t="s">
        <v>6072</v>
      </c>
      <c r="D135">
        <v>10</v>
      </c>
      <c r="F135" t="s">
        <v>5650</v>
      </c>
      <c r="G135" t="s">
        <v>393</v>
      </c>
      <c r="H135" t="s">
        <v>5745</v>
      </c>
      <c r="L135">
        <v>2000000</v>
      </c>
      <c r="M135">
        <v>0</v>
      </c>
    </row>
    <row r="136" spans="1:13" x14ac:dyDescent="0.2">
      <c r="A136" t="s">
        <v>6073</v>
      </c>
      <c r="D136">
        <v>10</v>
      </c>
      <c r="F136" t="s">
        <v>5650</v>
      </c>
      <c r="G136" t="s">
        <v>393</v>
      </c>
      <c r="H136" t="s">
        <v>5745</v>
      </c>
      <c r="L136">
        <v>2000000</v>
      </c>
      <c r="M136">
        <v>0</v>
      </c>
    </row>
    <row r="137" spans="1:13" x14ac:dyDescent="0.2">
      <c r="A137" t="s">
        <v>6074</v>
      </c>
      <c r="D137">
        <v>10</v>
      </c>
      <c r="F137" t="s">
        <v>5650</v>
      </c>
      <c r="G137" t="s">
        <v>6075</v>
      </c>
      <c r="H137" t="s">
        <v>5745</v>
      </c>
      <c r="L137">
        <v>600000</v>
      </c>
      <c r="M137">
        <v>0</v>
      </c>
    </row>
    <row r="138" spans="1:13" x14ac:dyDescent="0.2">
      <c r="A138" t="s">
        <v>6076</v>
      </c>
      <c r="D138">
        <v>10</v>
      </c>
      <c r="F138" t="s">
        <v>5650</v>
      </c>
      <c r="H138" t="s">
        <v>5744</v>
      </c>
      <c r="L138">
        <v>100</v>
      </c>
      <c r="M138">
        <v>0</v>
      </c>
    </row>
    <row r="139" spans="1:13" x14ac:dyDescent="0.2">
      <c r="A139" t="s">
        <v>6078</v>
      </c>
      <c r="D139">
        <v>10</v>
      </c>
      <c r="F139" t="s">
        <v>5650</v>
      </c>
      <c r="H139" t="s">
        <v>5744</v>
      </c>
      <c r="L139">
        <v>6000</v>
      </c>
      <c r="M139">
        <v>0</v>
      </c>
    </row>
    <row r="140" spans="1:13" x14ac:dyDescent="0.2">
      <c r="A140" t="s">
        <v>6077</v>
      </c>
      <c r="D140">
        <v>10</v>
      </c>
      <c r="F140" t="s">
        <v>5650</v>
      </c>
      <c r="G140" t="s">
        <v>6075</v>
      </c>
      <c r="H140" t="s">
        <v>5745</v>
      </c>
      <c r="L140">
        <v>600000</v>
      </c>
      <c r="M140">
        <v>0</v>
      </c>
    </row>
    <row r="141" spans="1:13" x14ac:dyDescent="0.2">
      <c r="A141" t="s">
        <v>6079</v>
      </c>
      <c r="D141">
        <v>10</v>
      </c>
      <c r="F141" t="s">
        <v>5650</v>
      </c>
      <c r="G141" t="s">
        <v>6080</v>
      </c>
      <c r="H141" t="s">
        <v>5745</v>
      </c>
      <c r="L141">
        <v>500</v>
      </c>
      <c r="M141">
        <v>0</v>
      </c>
    </row>
    <row r="142" spans="1:13" x14ac:dyDescent="0.2">
      <c r="A142" t="s">
        <v>6082</v>
      </c>
      <c r="D142">
        <v>10</v>
      </c>
      <c r="F142" t="s">
        <v>5650</v>
      </c>
      <c r="G142" t="s">
        <v>6080</v>
      </c>
      <c r="H142" t="s">
        <v>5745</v>
      </c>
      <c r="L142">
        <v>500</v>
      </c>
      <c r="M142">
        <v>0</v>
      </c>
    </row>
    <row r="143" spans="1:13" x14ac:dyDescent="0.2">
      <c r="A143" t="s">
        <v>6081</v>
      </c>
      <c r="D143">
        <v>10</v>
      </c>
      <c r="F143" t="s">
        <v>5650</v>
      </c>
      <c r="H143" t="s">
        <v>5745</v>
      </c>
      <c r="L143">
        <v>6000</v>
      </c>
      <c r="M143">
        <v>0</v>
      </c>
    </row>
    <row r="144" spans="1:13" x14ac:dyDescent="0.2">
      <c r="A144" t="s">
        <v>6083</v>
      </c>
      <c r="D144">
        <v>10</v>
      </c>
      <c r="F144" t="s">
        <v>5650</v>
      </c>
      <c r="H144" t="s">
        <v>5745</v>
      </c>
      <c r="L144">
        <v>6000</v>
      </c>
      <c r="M144">
        <v>0</v>
      </c>
    </row>
    <row r="145" spans="1:13" x14ac:dyDescent="0.2">
      <c r="A145" t="s">
        <v>6090</v>
      </c>
      <c r="B145" t="s">
        <v>6091</v>
      </c>
      <c r="D145">
        <v>10</v>
      </c>
      <c r="F145" t="s">
        <v>5650</v>
      </c>
      <c r="G145" t="s">
        <v>276</v>
      </c>
      <c r="H145" t="s">
        <v>5742</v>
      </c>
      <c r="L145">
        <v>6000</v>
      </c>
      <c r="M145">
        <v>0</v>
      </c>
    </row>
    <row r="146" spans="1:13" x14ac:dyDescent="0.2">
      <c r="A146" t="s">
        <v>6093</v>
      </c>
      <c r="B146" t="s">
        <v>6091</v>
      </c>
      <c r="D146">
        <v>10</v>
      </c>
      <c r="F146" t="s">
        <v>5650</v>
      </c>
      <c r="G146" t="s">
        <v>276</v>
      </c>
      <c r="H146" t="s">
        <v>5742</v>
      </c>
      <c r="L146">
        <v>100</v>
      </c>
      <c r="M146">
        <v>0</v>
      </c>
    </row>
    <row r="147" spans="1:13" x14ac:dyDescent="0.2">
      <c r="A147" t="s">
        <v>6092</v>
      </c>
      <c r="B147" t="s">
        <v>6089</v>
      </c>
      <c r="D147">
        <v>10</v>
      </c>
      <c r="F147" t="s">
        <v>5650</v>
      </c>
      <c r="G147" t="s">
        <v>276</v>
      </c>
      <c r="H147" t="s">
        <v>5742</v>
      </c>
      <c r="L147">
        <v>6000</v>
      </c>
      <c r="M147">
        <v>0</v>
      </c>
    </row>
    <row r="148" spans="1:13" x14ac:dyDescent="0.2">
      <c r="A148" t="s">
        <v>6036</v>
      </c>
      <c r="D148">
        <v>10</v>
      </c>
      <c r="F148" t="s">
        <v>5650</v>
      </c>
      <c r="G148" t="s">
        <v>152</v>
      </c>
      <c r="H148" t="s">
        <v>5742</v>
      </c>
      <c r="L148">
        <v>200</v>
      </c>
      <c r="M148">
        <v>-15</v>
      </c>
    </row>
    <row r="149" spans="1:13" x14ac:dyDescent="0.2">
      <c r="A149" t="s">
        <v>6037</v>
      </c>
      <c r="D149">
        <v>10</v>
      </c>
      <c r="F149" t="s">
        <v>5650</v>
      </c>
      <c r="G149" t="s">
        <v>152</v>
      </c>
      <c r="H149" t="s">
        <v>5742</v>
      </c>
      <c r="L149">
        <v>100</v>
      </c>
      <c r="M149">
        <v>0</v>
      </c>
    </row>
    <row r="150" spans="1:13" x14ac:dyDescent="0.2">
      <c r="A150" t="s">
        <v>6094</v>
      </c>
      <c r="D150">
        <v>10</v>
      </c>
      <c r="F150" t="s">
        <v>5650</v>
      </c>
      <c r="G150" t="s">
        <v>368</v>
      </c>
      <c r="H150" t="s">
        <v>5742</v>
      </c>
      <c r="L150">
        <v>200</v>
      </c>
      <c r="M150">
        <v>0</v>
      </c>
    </row>
    <row r="151" spans="1:13" x14ac:dyDescent="0.2">
      <c r="A151" t="s">
        <v>6095</v>
      </c>
      <c r="D151">
        <v>10</v>
      </c>
      <c r="F151" t="s">
        <v>5650</v>
      </c>
      <c r="G151" t="s">
        <v>368</v>
      </c>
      <c r="H151" t="s">
        <v>5742</v>
      </c>
      <c r="L151">
        <v>200</v>
      </c>
      <c r="M151">
        <v>0</v>
      </c>
    </row>
    <row r="152" spans="1:13" x14ac:dyDescent="0.2">
      <c r="A152" t="s">
        <v>6096</v>
      </c>
      <c r="B152" t="s">
        <v>6097</v>
      </c>
      <c r="D152">
        <v>10</v>
      </c>
      <c r="F152" t="s">
        <v>5650</v>
      </c>
      <c r="G152" t="s">
        <v>368</v>
      </c>
      <c r="H152" t="s">
        <v>5745</v>
      </c>
      <c r="L152">
        <v>1300</v>
      </c>
      <c r="M152">
        <v>0</v>
      </c>
    </row>
    <row r="153" spans="1:13" x14ac:dyDescent="0.2">
      <c r="A153" t="s">
        <v>6098</v>
      </c>
      <c r="B153" t="s">
        <v>6099</v>
      </c>
      <c r="D153">
        <v>10</v>
      </c>
      <c r="F153" t="s">
        <v>5650</v>
      </c>
      <c r="G153" t="s">
        <v>368</v>
      </c>
      <c r="H153" t="s">
        <v>5745</v>
      </c>
      <c r="L153">
        <v>1300</v>
      </c>
      <c r="M153">
        <v>0</v>
      </c>
    </row>
    <row r="154" spans="1:13" x14ac:dyDescent="0.2">
      <c r="A154" t="s">
        <v>6038</v>
      </c>
      <c r="B154" t="s">
        <v>6039</v>
      </c>
      <c r="D154">
        <v>10</v>
      </c>
      <c r="F154" t="s">
        <v>5650</v>
      </c>
      <c r="G154" t="s">
        <v>152</v>
      </c>
      <c r="H154" t="s">
        <v>5742</v>
      </c>
      <c r="L154">
        <v>22</v>
      </c>
      <c r="M154">
        <v>-10</v>
      </c>
    </row>
    <row r="155" spans="1:13" x14ac:dyDescent="0.2">
      <c r="A155" t="s">
        <v>6040</v>
      </c>
      <c r="B155" t="s">
        <v>6041</v>
      </c>
      <c r="D155">
        <v>10</v>
      </c>
      <c r="F155" t="s">
        <v>5650</v>
      </c>
      <c r="G155" t="s">
        <v>152</v>
      </c>
      <c r="H155" t="s">
        <v>5742</v>
      </c>
      <c r="L155">
        <v>22</v>
      </c>
      <c r="M155">
        <v>-10</v>
      </c>
    </row>
    <row r="156" spans="1:13" x14ac:dyDescent="0.2">
      <c r="A156" t="s">
        <v>6043</v>
      </c>
      <c r="B156" t="s">
        <v>6044</v>
      </c>
      <c r="D156">
        <v>10</v>
      </c>
      <c r="F156" t="s">
        <v>5650</v>
      </c>
      <c r="G156" t="s">
        <v>154</v>
      </c>
      <c r="H156" t="s">
        <v>5744</v>
      </c>
      <c r="L156">
        <v>26</v>
      </c>
      <c r="M156">
        <v>0</v>
      </c>
    </row>
    <row r="157" spans="1:13" x14ac:dyDescent="0.2">
      <c r="A157" t="s">
        <v>6045</v>
      </c>
      <c r="B157" t="s">
        <v>6044</v>
      </c>
      <c r="D157">
        <v>10</v>
      </c>
      <c r="F157" t="s">
        <v>5650</v>
      </c>
      <c r="G157" t="s">
        <v>154</v>
      </c>
      <c r="H157" t="s">
        <v>5744</v>
      </c>
      <c r="L157">
        <v>26</v>
      </c>
      <c r="M157">
        <v>0</v>
      </c>
    </row>
    <row r="158" spans="1:13" x14ac:dyDescent="0.2">
      <c r="A158" t="s">
        <v>6046</v>
      </c>
      <c r="B158" t="s">
        <v>6047</v>
      </c>
      <c r="D158">
        <v>10</v>
      </c>
      <c r="F158" t="s">
        <v>5650</v>
      </c>
      <c r="G158" t="s">
        <v>150</v>
      </c>
      <c r="H158" t="s">
        <v>5744</v>
      </c>
      <c r="L158">
        <v>100</v>
      </c>
      <c r="M158">
        <v>0</v>
      </c>
    </row>
    <row r="159" spans="1:13" x14ac:dyDescent="0.2">
      <c r="A159" t="s">
        <v>6052</v>
      </c>
      <c r="B159" t="s">
        <v>6053</v>
      </c>
      <c r="D159">
        <v>10</v>
      </c>
      <c r="F159" t="s">
        <v>5650</v>
      </c>
      <c r="G159" t="s">
        <v>150</v>
      </c>
      <c r="H159" t="s">
        <v>5744</v>
      </c>
      <c r="L159">
        <v>100</v>
      </c>
      <c r="M159">
        <v>0</v>
      </c>
    </row>
    <row r="160" spans="1:13" x14ac:dyDescent="0.2">
      <c r="A160" t="s">
        <v>6050</v>
      </c>
      <c r="B160" t="s">
        <v>6051</v>
      </c>
      <c r="D160">
        <v>10</v>
      </c>
      <c r="F160" t="s">
        <v>5650</v>
      </c>
      <c r="G160" t="s">
        <v>368</v>
      </c>
      <c r="H160" t="s">
        <v>5744</v>
      </c>
      <c r="L160">
        <v>150</v>
      </c>
      <c r="M160">
        <v>0</v>
      </c>
    </row>
    <row r="161" spans="1:13" x14ac:dyDescent="0.2">
      <c r="A161" t="s">
        <v>6048</v>
      </c>
      <c r="B161" t="s">
        <v>6049</v>
      </c>
      <c r="D161">
        <v>10</v>
      </c>
      <c r="F161" t="s">
        <v>5650</v>
      </c>
      <c r="G161" t="s">
        <v>150</v>
      </c>
      <c r="H161" t="s">
        <v>5744</v>
      </c>
      <c r="L161">
        <v>100</v>
      </c>
      <c r="M161">
        <v>0</v>
      </c>
    </row>
    <row r="162" spans="1:13" x14ac:dyDescent="0.2">
      <c r="A162" t="s">
        <v>6014</v>
      </c>
      <c r="B162" t="s">
        <v>6015</v>
      </c>
      <c r="D162">
        <v>10</v>
      </c>
      <c r="F162" t="s">
        <v>5650</v>
      </c>
      <c r="G162" t="s">
        <v>155</v>
      </c>
      <c r="H162" t="s">
        <v>5743</v>
      </c>
      <c r="L162">
        <v>1.1499999999999999</v>
      </c>
      <c r="M162">
        <v>0.4</v>
      </c>
    </row>
    <row r="163" spans="1:13" x14ac:dyDescent="0.2">
      <c r="A163" t="s">
        <v>6016</v>
      </c>
      <c r="B163" t="s">
        <v>6017</v>
      </c>
      <c r="D163">
        <v>10</v>
      </c>
      <c r="F163" t="s">
        <v>5650</v>
      </c>
      <c r="G163" t="s">
        <v>155</v>
      </c>
      <c r="H163" t="s">
        <v>5743</v>
      </c>
      <c r="L163">
        <v>1.1499999999999999</v>
      </c>
      <c r="M163">
        <v>0.4</v>
      </c>
    </row>
    <row r="164" spans="1:13" x14ac:dyDescent="0.2">
      <c r="A164" t="s">
        <v>6058</v>
      </c>
      <c r="B164" t="s">
        <v>414</v>
      </c>
      <c r="D164">
        <v>10</v>
      </c>
      <c r="F164" t="s">
        <v>5650</v>
      </c>
      <c r="G164" t="s">
        <v>630</v>
      </c>
      <c r="H164" t="s">
        <v>5742</v>
      </c>
      <c r="L164">
        <v>1500</v>
      </c>
      <c r="M164">
        <v>0</v>
      </c>
    </row>
    <row r="165" spans="1:13" x14ac:dyDescent="0.2">
      <c r="A165" t="s">
        <v>6062</v>
      </c>
      <c r="B165" t="s">
        <v>414</v>
      </c>
      <c r="D165">
        <v>10</v>
      </c>
      <c r="F165" t="s">
        <v>5650</v>
      </c>
      <c r="G165" t="s">
        <v>630</v>
      </c>
      <c r="H165" t="s">
        <v>5742</v>
      </c>
      <c r="L165" s="11">
        <v>100000000</v>
      </c>
      <c r="M165">
        <v>0</v>
      </c>
    </row>
    <row r="166" spans="1:13" x14ac:dyDescent="0.2">
      <c r="A166" t="s">
        <v>6059</v>
      </c>
      <c r="B166" t="s">
        <v>416</v>
      </c>
      <c r="D166">
        <v>10</v>
      </c>
      <c r="F166" t="s">
        <v>5650</v>
      </c>
      <c r="G166" t="s">
        <v>630</v>
      </c>
      <c r="H166" t="s">
        <v>5742</v>
      </c>
      <c r="L166">
        <v>1500</v>
      </c>
      <c r="M166">
        <v>0</v>
      </c>
    </row>
    <row r="167" spans="1:13" x14ac:dyDescent="0.2">
      <c r="A167" t="s">
        <v>6063</v>
      </c>
      <c r="B167" t="s">
        <v>416</v>
      </c>
      <c r="D167">
        <v>10</v>
      </c>
      <c r="F167" t="s">
        <v>5650</v>
      </c>
      <c r="G167" t="s">
        <v>630</v>
      </c>
      <c r="H167" t="s">
        <v>5742</v>
      </c>
      <c r="L167" s="11">
        <v>100000000</v>
      </c>
      <c r="M167">
        <v>0</v>
      </c>
    </row>
    <row r="168" spans="1:13" x14ac:dyDescent="0.2">
      <c r="A168" t="s">
        <v>6060</v>
      </c>
      <c r="B168" t="s">
        <v>418</v>
      </c>
      <c r="D168">
        <v>10</v>
      </c>
      <c r="F168" t="s">
        <v>5650</v>
      </c>
      <c r="G168" t="s">
        <v>630</v>
      </c>
      <c r="H168" t="s">
        <v>5742</v>
      </c>
      <c r="L168">
        <v>280</v>
      </c>
      <c r="M168">
        <v>0</v>
      </c>
    </row>
    <row r="169" spans="1:13" x14ac:dyDescent="0.2">
      <c r="A169" t="s">
        <v>6064</v>
      </c>
      <c r="B169" t="s">
        <v>418</v>
      </c>
      <c r="D169">
        <v>10</v>
      </c>
      <c r="F169" t="s">
        <v>5650</v>
      </c>
      <c r="G169" t="s">
        <v>630</v>
      </c>
      <c r="H169" t="s">
        <v>5742</v>
      </c>
      <c r="L169" s="11">
        <v>100000000</v>
      </c>
      <c r="M169">
        <v>0</v>
      </c>
    </row>
    <row r="170" spans="1:13" x14ac:dyDescent="0.2">
      <c r="A170" t="s">
        <v>6061</v>
      </c>
      <c r="B170" t="s">
        <v>420</v>
      </c>
      <c r="D170">
        <v>10</v>
      </c>
      <c r="F170" t="s">
        <v>5650</v>
      </c>
      <c r="G170" t="s">
        <v>630</v>
      </c>
      <c r="H170" t="s">
        <v>5742</v>
      </c>
      <c r="L170">
        <v>280</v>
      </c>
      <c r="M170">
        <v>0</v>
      </c>
    </row>
    <row r="171" spans="1:13" x14ac:dyDescent="0.2">
      <c r="A171" t="s">
        <v>6065</v>
      </c>
      <c r="B171" t="s">
        <v>420</v>
      </c>
      <c r="D171">
        <v>10</v>
      </c>
      <c r="F171" t="s">
        <v>5650</v>
      </c>
      <c r="G171" t="s">
        <v>630</v>
      </c>
      <c r="H171" t="s">
        <v>5742</v>
      </c>
      <c r="L171" s="11">
        <v>100000000</v>
      </c>
      <c r="M171">
        <v>0</v>
      </c>
    </row>
    <row r="172" spans="1:13" x14ac:dyDescent="0.2">
      <c r="A172" t="s">
        <v>6066</v>
      </c>
      <c r="B172" t="s">
        <v>414</v>
      </c>
      <c r="D172">
        <v>10</v>
      </c>
      <c r="F172" t="s">
        <v>5650</v>
      </c>
      <c r="G172" t="s">
        <v>630</v>
      </c>
      <c r="H172" t="s">
        <v>5742</v>
      </c>
      <c r="L172" s="11">
        <v>1000000000</v>
      </c>
      <c r="M172">
        <v>0</v>
      </c>
    </row>
    <row r="173" spans="1:13" x14ac:dyDescent="0.2">
      <c r="A173" t="s">
        <v>6067</v>
      </c>
      <c r="B173" t="s">
        <v>416</v>
      </c>
      <c r="D173">
        <v>10</v>
      </c>
      <c r="F173" t="s">
        <v>5650</v>
      </c>
      <c r="G173" t="s">
        <v>630</v>
      </c>
      <c r="H173" t="s">
        <v>5742</v>
      </c>
      <c r="L173" s="11">
        <v>1000000000</v>
      </c>
      <c r="M173">
        <v>0</v>
      </c>
    </row>
    <row r="174" spans="1:13" x14ac:dyDescent="0.2">
      <c r="A174" t="s">
        <v>6068</v>
      </c>
      <c r="B174" t="s">
        <v>418</v>
      </c>
      <c r="D174">
        <v>10</v>
      </c>
      <c r="F174" t="s">
        <v>5650</v>
      </c>
      <c r="G174" t="s">
        <v>630</v>
      </c>
      <c r="H174" t="s">
        <v>5742</v>
      </c>
      <c r="L174" s="11">
        <v>1000000000</v>
      </c>
      <c r="M174">
        <v>0</v>
      </c>
    </row>
    <row r="175" spans="1:13" x14ac:dyDescent="0.2">
      <c r="A175" t="s">
        <v>6069</v>
      </c>
      <c r="B175" t="s">
        <v>420</v>
      </c>
      <c r="D175">
        <v>10</v>
      </c>
      <c r="F175" t="s">
        <v>5650</v>
      </c>
      <c r="G175" t="s">
        <v>630</v>
      </c>
      <c r="H175" t="s">
        <v>5742</v>
      </c>
      <c r="L175" s="11">
        <v>1000000000</v>
      </c>
      <c r="M175">
        <v>0</v>
      </c>
    </row>
    <row r="176" spans="1:13" x14ac:dyDescent="0.2">
      <c r="A176" t="s">
        <v>5748</v>
      </c>
      <c r="D176">
        <v>11</v>
      </c>
      <c r="F176" t="s">
        <v>5650</v>
      </c>
      <c r="G176" t="s">
        <v>696</v>
      </c>
      <c r="H176" t="s">
        <v>5743</v>
      </c>
      <c r="L176">
        <v>43.93</v>
      </c>
      <c r="M176">
        <v>0</v>
      </c>
    </row>
    <row r="177" spans="1:13" x14ac:dyDescent="0.2">
      <c r="A177" t="s">
        <v>5749</v>
      </c>
      <c r="B177" t="s">
        <v>5750</v>
      </c>
      <c r="D177">
        <v>11</v>
      </c>
      <c r="F177" t="s">
        <v>5650</v>
      </c>
      <c r="H177" t="s">
        <v>5743</v>
      </c>
      <c r="L177">
        <v>100</v>
      </c>
      <c r="M177">
        <v>0</v>
      </c>
    </row>
    <row r="178" spans="1:13" x14ac:dyDescent="0.2">
      <c r="A178" t="s">
        <v>5751</v>
      </c>
      <c r="B178" t="s">
        <v>5752</v>
      </c>
      <c r="D178">
        <v>11</v>
      </c>
      <c r="F178" t="s">
        <v>5650</v>
      </c>
      <c r="G178" t="s">
        <v>696</v>
      </c>
      <c r="H178" t="s">
        <v>5743</v>
      </c>
      <c r="L178">
        <v>43.93</v>
      </c>
      <c r="M178">
        <v>0</v>
      </c>
    </row>
    <row r="179" spans="1:13" x14ac:dyDescent="0.2">
      <c r="A179" t="s">
        <v>5753</v>
      </c>
      <c r="B179" t="s">
        <v>5754</v>
      </c>
      <c r="D179">
        <v>11</v>
      </c>
      <c r="F179" t="s">
        <v>5650</v>
      </c>
      <c r="G179" t="s">
        <v>696</v>
      </c>
      <c r="H179" t="s">
        <v>5743</v>
      </c>
      <c r="L179">
        <v>43.93</v>
      </c>
      <c r="M179">
        <v>0</v>
      </c>
    </row>
    <row r="180" spans="1:13" x14ac:dyDescent="0.2">
      <c r="A180" t="s">
        <v>5763</v>
      </c>
      <c r="B180" t="s">
        <v>5764</v>
      </c>
      <c r="D180">
        <v>11</v>
      </c>
      <c r="F180" t="s">
        <v>5650</v>
      </c>
      <c r="G180" t="s">
        <v>696</v>
      </c>
      <c r="H180" t="s">
        <v>5743</v>
      </c>
      <c r="L180">
        <v>28</v>
      </c>
      <c r="M180">
        <v>0</v>
      </c>
    </row>
    <row r="181" spans="1:13" x14ac:dyDescent="0.2">
      <c r="A181" t="s">
        <v>5767</v>
      </c>
      <c r="B181" t="s">
        <v>2424</v>
      </c>
      <c r="D181">
        <v>11</v>
      </c>
      <c r="F181" t="s">
        <v>5650</v>
      </c>
      <c r="G181" t="s">
        <v>696</v>
      </c>
      <c r="H181" t="s">
        <v>5743</v>
      </c>
      <c r="L181">
        <v>0.153</v>
      </c>
      <c r="M181">
        <v>0</v>
      </c>
    </row>
    <row r="182" spans="1:13" x14ac:dyDescent="0.2">
      <c r="A182" t="s">
        <v>5770</v>
      </c>
      <c r="B182" t="s">
        <v>2425</v>
      </c>
      <c r="D182">
        <v>11</v>
      </c>
      <c r="F182" t="s">
        <v>5650</v>
      </c>
      <c r="G182" t="s">
        <v>696</v>
      </c>
      <c r="H182" t="s">
        <v>5743</v>
      </c>
      <c r="L182">
        <v>0.153</v>
      </c>
      <c r="M182">
        <v>0</v>
      </c>
    </row>
    <row r="183" spans="1:13" x14ac:dyDescent="0.2">
      <c r="A183" t="s">
        <v>5773</v>
      </c>
      <c r="B183" t="s">
        <v>2426</v>
      </c>
      <c r="D183">
        <v>11</v>
      </c>
      <c r="F183" t="s">
        <v>5650</v>
      </c>
      <c r="G183" t="s">
        <v>696</v>
      </c>
      <c r="H183" t="s">
        <v>5743</v>
      </c>
      <c r="L183">
        <v>0.153</v>
      </c>
      <c r="M183">
        <v>0</v>
      </c>
    </row>
    <row r="184" spans="1:13" x14ac:dyDescent="0.2">
      <c r="A184" t="s">
        <v>5776</v>
      </c>
      <c r="B184" t="s">
        <v>2427</v>
      </c>
      <c r="D184">
        <v>11</v>
      </c>
      <c r="F184" t="s">
        <v>5650</v>
      </c>
      <c r="G184" t="s">
        <v>696</v>
      </c>
      <c r="H184" t="s">
        <v>5743</v>
      </c>
      <c r="L184">
        <v>0.153</v>
      </c>
      <c r="M184">
        <v>0</v>
      </c>
    </row>
    <row r="185" spans="1:13" x14ac:dyDescent="0.2">
      <c r="A185" t="s">
        <v>5780</v>
      </c>
      <c r="B185" t="s">
        <v>5781</v>
      </c>
      <c r="D185">
        <v>11</v>
      </c>
      <c r="F185" t="s">
        <v>5650</v>
      </c>
      <c r="G185" t="s">
        <v>150</v>
      </c>
      <c r="H185" t="s">
        <v>5745</v>
      </c>
      <c r="L185">
        <v>100</v>
      </c>
      <c r="M185">
        <v>0</v>
      </c>
    </row>
    <row r="186" spans="1:13" x14ac:dyDescent="0.2">
      <c r="A186" t="s">
        <v>5782</v>
      </c>
      <c r="B186" t="s">
        <v>5783</v>
      </c>
      <c r="D186">
        <v>11</v>
      </c>
      <c r="F186" t="s">
        <v>5650</v>
      </c>
      <c r="G186" t="s">
        <v>150</v>
      </c>
      <c r="H186" t="s">
        <v>5742</v>
      </c>
      <c r="L186">
        <v>100</v>
      </c>
      <c r="M186">
        <v>0</v>
      </c>
    </row>
    <row r="187" spans="1:13" x14ac:dyDescent="0.2">
      <c r="A187" t="s">
        <v>5784</v>
      </c>
      <c r="B187" t="s">
        <v>5783</v>
      </c>
      <c r="D187">
        <v>11</v>
      </c>
      <c r="F187" t="s">
        <v>5650</v>
      </c>
      <c r="G187" t="s">
        <v>150</v>
      </c>
      <c r="H187" t="s">
        <v>5742</v>
      </c>
      <c r="L187">
        <v>100</v>
      </c>
      <c r="M187">
        <v>0</v>
      </c>
    </row>
    <row r="188" spans="1:13" x14ac:dyDescent="0.2">
      <c r="A188" t="s">
        <v>5785</v>
      </c>
      <c r="B188" t="s">
        <v>5783</v>
      </c>
      <c r="D188">
        <v>11</v>
      </c>
      <c r="F188" t="s">
        <v>5650</v>
      </c>
      <c r="G188" t="s">
        <v>150</v>
      </c>
      <c r="H188" t="s">
        <v>5742</v>
      </c>
      <c r="L188">
        <v>100</v>
      </c>
      <c r="M188">
        <v>0</v>
      </c>
    </row>
    <row r="189" spans="1:13" x14ac:dyDescent="0.2">
      <c r="A189" t="s">
        <v>5792</v>
      </c>
      <c r="B189" t="s">
        <v>5793</v>
      </c>
      <c r="D189">
        <v>11</v>
      </c>
      <c r="F189" t="s">
        <v>5650</v>
      </c>
      <c r="G189" t="s">
        <v>155</v>
      </c>
      <c r="H189" t="s">
        <v>5743</v>
      </c>
      <c r="L189">
        <v>10</v>
      </c>
      <c r="M189">
        <v>0</v>
      </c>
    </row>
    <row r="190" spans="1:13" x14ac:dyDescent="0.2">
      <c r="A190" t="s">
        <v>5790</v>
      </c>
      <c r="B190" t="s">
        <v>5791</v>
      </c>
      <c r="D190">
        <v>11</v>
      </c>
      <c r="F190" t="s">
        <v>5650</v>
      </c>
      <c r="G190" t="s">
        <v>696</v>
      </c>
      <c r="H190" t="s">
        <v>5743</v>
      </c>
      <c r="L190">
        <v>1.76</v>
      </c>
      <c r="M190">
        <v>0</v>
      </c>
    </row>
    <row r="191" spans="1:13" x14ac:dyDescent="0.2">
      <c r="A191" t="s">
        <v>5794</v>
      </c>
      <c r="B191" t="s">
        <v>5795</v>
      </c>
      <c r="D191">
        <v>11</v>
      </c>
      <c r="F191" t="s">
        <v>5650</v>
      </c>
      <c r="G191" t="s">
        <v>155</v>
      </c>
      <c r="H191" t="s">
        <v>5742</v>
      </c>
      <c r="L191">
        <v>100</v>
      </c>
      <c r="M191">
        <v>0</v>
      </c>
    </row>
    <row r="192" spans="1:13" x14ac:dyDescent="0.2">
      <c r="A192" t="s">
        <v>5765</v>
      </c>
      <c r="B192" t="s">
        <v>5766</v>
      </c>
      <c r="D192">
        <v>11</v>
      </c>
      <c r="F192" t="s">
        <v>5650</v>
      </c>
      <c r="G192" t="s">
        <v>2022</v>
      </c>
      <c r="H192" t="s">
        <v>5744</v>
      </c>
      <c r="L192">
        <v>160000</v>
      </c>
      <c r="M192">
        <v>0</v>
      </c>
    </row>
    <row r="193" spans="1:13" x14ac:dyDescent="0.2">
      <c r="A193" t="s">
        <v>5805</v>
      </c>
      <c r="B193" t="s">
        <v>1401</v>
      </c>
      <c r="D193">
        <v>11</v>
      </c>
      <c r="F193" t="s">
        <v>5650</v>
      </c>
      <c r="G193" t="s">
        <v>5806</v>
      </c>
      <c r="H193" t="s">
        <v>5744</v>
      </c>
      <c r="L193">
        <v>34.412199999999999</v>
      </c>
      <c r="M193">
        <v>0</v>
      </c>
    </row>
    <row r="194" spans="1:13" x14ac:dyDescent="0.2">
      <c r="A194" t="s">
        <v>5761</v>
      </c>
      <c r="B194" t="s">
        <v>5762</v>
      </c>
      <c r="D194">
        <v>11</v>
      </c>
      <c r="F194" t="s">
        <v>5650</v>
      </c>
      <c r="G194" t="s">
        <v>696</v>
      </c>
      <c r="H194" t="s">
        <v>5743</v>
      </c>
      <c r="L194">
        <v>8.33</v>
      </c>
      <c r="M194">
        <v>0</v>
      </c>
    </row>
    <row r="195" spans="1:13" x14ac:dyDescent="0.2">
      <c r="A195" t="s">
        <v>5804</v>
      </c>
      <c r="B195" t="s">
        <v>1401</v>
      </c>
      <c r="D195">
        <v>11</v>
      </c>
      <c r="F195" t="s">
        <v>5650</v>
      </c>
      <c r="G195" t="s">
        <v>276</v>
      </c>
      <c r="H195" t="s">
        <v>5745</v>
      </c>
      <c r="L195">
        <v>125000</v>
      </c>
      <c r="M195">
        <v>0</v>
      </c>
    </row>
    <row r="196" spans="1:13" x14ac:dyDescent="0.2">
      <c r="A196" t="s">
        <v>5807</v>
      </c>
      <c r="B196" t="s">
        <v>5808</v>
      </c>
      <c r="D196">
        <v>11</v>
      </c>
      <c r="F196" t="s">
        <v>5650</v>
      </c>
      <c r="H196" t="s">
        <v>5743</v>
      </c>
      <c r="L196">
        <v>0.4</v>
      </c>
      <c r="M196">
        <v>0</v>
      </c>
    </row>
    <row r="197" spans="1:13" x14ac:dyDescent="0.2">
      <c r="A197" t="s">
        <v>5812</v>
      </c>
      <c r="B197" t="s">
        <v>5813</v>
      </c>
      <c r="D197">
        <v>11</v>
      </c>
      <c r="F197" t="s">
        <v>5650</v>
      </c>
      <c r="G197" t="s">
        <v>155</v>
      </c>
      <c r="H197" t="s">
        <v>5742</v>
      </c>
      <c r="L197">
        <v>6</v>
      </c>
      <c r="M197">
        <v>0</v>
      </c>
    </row>
    <row r="198" spans="1:13" x14ac:dyDescent="0.2">
      <c r="A198" t="s">
        <v>5809</v>
      </c>
      <c r="B198" t="s">
        <v>5810</v>
      </c>
      <c r="D198">
        <v>11</v>
      </c>
      <c r="F198" t="s">
        <v>5650</v>
      </c>
      <c r="H198" t="s">
        <v>5744</v>
      </c>
      <c r="L198">
        <v>10</v>
      </c>
      <c r="M198">
        <v>0</v>
      </c>
    </row>
    <row r="199" spans="1:13" x14ac:dyDescent="0.2">
      <c r="A199" t="s">
        <v>5821</v>
      </c>
      <c r="B199" t="s">
        <v>5822</v>
      </c>
      <c r="D199">
        <v>11</v>
      </c>
      <c r="F199" t="s">
        <v>5650</v>
      </c>
      <c r="G199" t="s">
        <v>150</v>
      </c>
      <c r="H199" t="s">
        <v>5743</v>
      </c>
      <c r="L199">
        <v>11</v>
      </c>
      <c r="M199">
        <v>0</v>
      </c>
    </row>
    <row r="200" spans="1:13" x14ac:dyDescent="0.2">
      <c r="A200" t="s">
        <v>5814</v>
      </c>
      <c r="B200" t="s">
        <v>5815</v>
      </c>
      <c r="D200">
        <v>11</v>
      </c>
      <c r="F200" t="s">
        <v>5650</v>
      </c>
      <c r="G200" t="s">
        <v>150</v>
      </c>
      <c r="H200" t="s">
        <v>5744</v>
      </c>
      <c r="L200">
        <v>100</v>
      </c>
      <c r="M200">
        <v>0</v>
      </c>
    </row>
    <row r="201" spans="1:13" x14ac:dyDescent="0.2">
      <c r="A201" t="s">
        <v>5823</v>
      </c>
      <c r="B201" t="s">
        <v>5824</v>
      </c>
      <c r="D201">
        <v>11</v>
      </c>
      <c r="F201" t="s">
        <v>5650</v>
      </c>
      <c r="G201" t="s">
        <v>346</v>
      </c>
      <c r="H201" t="s">
        <v>5742</v>
      </c>
      <c r="L201">
        <v>110</v>
      </c>
      <c r="M201">
        <v>0</v>
      </c>
    </row>
    <row r="202" spans="1:13" x14ac:dyDescent="0.2">
      <c r="A202" t="s">
        <v>5816</v>
      </c>
      <c r="B202" t="s">
        <v>5815</v>
      </c>
      <c r="D202">
        <v>11</v>
      </c>
      <c r="F202" t="s">
        <v>5650</v>
      </c>
      <c r="G202" t="s">
        <v>346</v>
      </c>
      <c r="H202" t="s">
        <v>5744</v>
      </c>
      <c r="L202">
        <v>100</v>
      </c>
      <c r="M202">
        <v>0</v>
      </c>
    </row>
    <row r="203" spans="1:13" x14ac:dyDescent="0.2">
      <c r="A203" t="s">
        <v>5825</v>
      </c>
      <c r="B203" t="s">
        <v>5826</v>
      </c>
      <c r="D203">
        <v>11</v>
      </c>
      <c r="F203" t="s">
        <v>5650</v>
      </c>
      <c r="G203" t="s">
        <v>150</v>
      </c>
      <c r="H203" t="s">
        <v>5743</v>
      </c>
      <c r="L203">
        <v>25</v>
      </c>
      <c r="M203">
        <v>0</v>
      </c>
    </row>
    <row r="204" spans="1:13" x14ac:dyDescent="0.2">
      <c r="A204" t="s">
        <v>5827</v>
      </c>
      <c r="B204" t="s">
        <v>5826</v>
      </c>
      <c r="D204">
        <v>11</v>
      </c>
      <c r="F204" t="s">
        <v>5650</v>
      </c>
      <c r="G204" t="s">
        <v>150</v>
      </c>
      <c r="H204" t="s">
        <v>5743</v>
      </c>
      <c r="L204">
        <v>25</v>
      </c>
      <c r="M204">
        <v>0</v>
      </c>
    </row>
    <row r="205" spans="1:13" x14ac:dyDescent="0.2">
      <c r="A205" t="s">
        <v>5759</v>
      </c>
      <c r="B205" t="s">
        <v>5760</v>
      </c>
      <c r="D205">
        <v>11</v>
      </c>
      <c r="F205" t="s">
        <v>5650</v>
      </c>
      <c r="G205" t="s">
        <v>696</v>
      </c>
      <c r="H205" t="s">
        <v>5743</v>
      </c>
      <c r="L205">
        <v>27.78</v>
      </c>
      <c r="M205">
        <v>0</v>
      </c>
    </row>
    <row r="206" spans="1:13" x14ac:dyDescent="0.2">
      <c r="A206" t="s">
        <v>5811</v>
      </c>
      <c r="B206" t="s">
        <v>5810</v>
      </c>
      <c r="D206">
        <v>11</v>
      </c>
      <c r="F206" t="s">
        <v>5650</v>
      </c>
      <c r="H206" t="s">
        <v>5744</v>
      </c>
      <c r="L206">
        <v>10</v>
      </c>
      <c r="M206">
        <v>0</v>
      </c>
    </row>
    <row r="207" spans="1:13" x14ac:dyDescent="0.2">
      <c r="A207" t="s">
        <v>5817</v>
      </c>
      <c r="B207" t="s">
        <v>5818</v>
      </c>
      <c r="D207">
        <v>11</v>
      </c>
      <c r="F207" t="s">
        <v>5650</v>
      </c>
      <c r="G207" t="s">
        <v>150</v>
      </c>
      <c r="H207" t="s">
        <v>5743</v>
      </c>
      <c r="L207">
        <v>11</v>
      </c>
      <c r="M207">
        <v>0</v>
      </c>
    </row>
    <row r="208" spans="1:13" x14ac:dyDescent="0.2">
      <c r="A208" t="s">
        <v>5755</v>
      </c>
      <c r="B208" t="s">
        <v>5756</v>
      </c>
      <c r="D208">
        <v>11</v>
      </c>
      <c r="F208" t="s">
        <v>5650</v>
      </c>
      <c r="G208" t="s">
        <v>276</v>
      </c>
      <c r="H208" t="s">
        <v>5743</v>
      </c>
      <c r="L208">
        <v>90000</v>
      </c>
      <c r="M208">
        <v>0</v>
      </c>
    </row>
    <row r="209" spans="1:13" x14ac:dyDescent="0.2">
      <c r="A209" t="s">
        <v>5757</v>
      </c>
      <c r="B209" t="s">
        <v>5758</v>
      </c>
      <c r="D209">
        <v>11</v>
      </c>
      <c r="F209" t="s">
        <v>5650</v>
      </c>
      <c r="G209" t="s">
        <v>276</v>
      </c>
      <c r="H209" t="s">
        <v>5743</v>
      </c>
      <c r="L209">
        <v>90000</v>
      </c>
      <c r="M209">
        <v>0</v>
      </c>
    </row>
    <row r="210" spans="1:13" x14ac:dyDescent="0.2">
      <c r="A210" t="s">
        <v>5768</v>
      </c>
      <c r="B210" t="s">
        <v>5769</v>
      </c>
      <c r="D210">
        <v>11</v>
      </c>
      <c r="F210" t="s">
        <v>5650</v>
      </c>
      <c r="G210" t="s">
        <v>155</v>
      </c>
      <c r="H210" t="s">
        <v>5744</v>
      </c>
      <c r="L210">
        <v>10</v>
      </c>
      <c r="M210">
        <v>0</v>
      </c>
    </row>
    <row r="211" spans="1:13" x14ac:dyDescent="0.2">
      <c r="A211" t="s">
        <v>5771</v>
      </c>
      <c r="B211" t="s">
        <v>5772</v>
      </c>
      <c r="D211">
        <v>11</v>
      </c>
      <c r="F211" t="s">
        <v>5650</v>
      </c>
      <c r="G211" t="s">
        <v>368</v>
      </c>
      <c r="H211" t="s">
        <v>5744</v>
      </c>
      <c r="L211">
        <v>300</v>
      </c>
      <c r="M211">
        <v>0</v>
      </c>
    </row>
    <row r="212" spans="1:13" x14ac:dyDescent="0.2">
      <c r="A212" t="s">
        <v>5774</v>
      </c>
      <c r="B212" t="s">
        <v>5775</v>
      </c>
      <c r="D212">
        <v>11</v>
      </c>
      <c r="F212" t="s">
        <v>5650</v>
      </c>
      <c r="G212" t="s">
        <v>150</v>
      </c>
      <c r="H212" t="s">
        <v>5744</v>
      </c>
      <c r="L212">
        <v>100</v>
      </c>
      <c r="M212">
        <v>0</v>
      </c>
    </row>
    <row r="213" spans="1:13" x14ac:dyDescent="0.2">
      <c r="A213" t="s">
        <v>5777</v>
      </c>
      <c r="B213" t="s">
        <v>5778</v>
      </c>
      <c r="D213">
        <v>11</v>
      </c>
      <c r="F213" t="s">
        <v>5650</v>
      </c>
      <c r="G213" t="s">
        <v>150</v>
      </c>
      <c r="H213" t="s">
        <v>5744</v>
      </c>
      <c r="L213">
        <v>100</v>
      </c>
      <c r="M213">
        <v>0</v>
      </c>
    </row>
    <row r="214" spans="1:13" x14ac:dyDescent="0.2">
      <c r="A214" t="s">
        <v>5828</v>
      </c>
      <c r="B214" t="s">
        <v>5829</v>
      </c>
      <c r="D214">
        <v>11</v>
      </c>
      <c r="F214" t="s">
        <v>5650</v>
      </c>
      <c r="G214" t="s">
        <v>155</v>
      </c>
      <c r="H214" t="s">
        <v>5743</v>
      </c>
      <c r="L214">
        <v>6</v>
      </c>
      <c r="M214">
        <v>0</v>
      </c>
    </row>
    <row r="215" spans="1:13" x14ac:dyDescent="0.2">
      <c r="A215" t="s">
        <v>5796</v>
      </c>
      <c r="B215" t="s">
        <v>5797</v>
      </c>
      <c r="D215">
        <v>11</v>
      </c>
      <c r="F215" t="s">
        <v>5650</v>
      </c>
      <c r="G215" t="s">
        <v>630</v>
      </c>
      <c r="H215" t="s">
        <v>5742</v>
      </c>
      <c r="L215">
        <v>2000000</v>
      </c>
      <c r="M215">
        <v>0</v>
      </c>
    </row>
    <row r="216" spans="1:13" x14ac:dyDescent="0.2">
      <c r="A216" t="s">
        <v>5799</v>
      </c>
      <c r="B216" t="s">
        <v>5797</v>
      </c>
      <c r="D216">
        <v>11</v>
      </c>
      <c r="F216" t="s">
        <v>5650</v>
      </c>
      <c r="G216" t="s">
        <v>630</v>
      </c>
      <c r="H216" t="s">
        <v>5742</v>
      </c>
      <c r="L216" s="11">
        <v>100000000</v>
      </c>
      <c r="M216">
        <v>0</v>
      </c>
    </row>
    <row r="217" spans="1:13" x14ac:dyDescent="0.2">
      <c r="A217" t="s">
        <v>5798</v>
      </c>
      <c r="B217" t="s">
        <v>1401</v>
      </c>
      <c r="D217">
        <v>11</v>
      </c>
      <c r="F217" t="s">
        <v>5650</v>
      </c>
      <c r="G217" t="s">
        <v>630</v>
      </c>
      <c r="H217" t="s">
        <v>5742</v>
      </c>
      <c r="L217" s="11">
        <v>100000000</v>
      </c>
      <c r="M217">
        <v>0</v>
      </c>
    </row>
    <row r="218" spans="1:13" x14ac:dyDescent="0.2">
      <c r="A218" t="s">
        <v>5800</v>
      </c>
      <c r="B218" t="s">
        <v>1401</v>
      </c>
      <c r="D218">
        <v>11</v>
      </c>
      <c r="F218" t="s">
        <v>5650</v>
      </c>
      <c r="G218" t="s">
        <v>630</v>
      </c>
      <c r="H218" t="s">
        <v>5742</v>
      </c>
      <c r="L218" s="11">
        <v>100000000</v>
      </c>
      <c r="M218">
        <v>0</v>
      </c>
    </row>
    <row r="219" spans="1:13" x14ac:dyDescent="0.2">
      <c r="A219" t="s">
        <v>5786</v>
      </c>
      <c r="B219" t="s">
        <v>5787</v>
      </c>
      <c r="D219">
        <v>11</v>
      </c>
      <c r="F219" t="s">
        <v>5650</v>
      </c>
      <c r="G219" t="s">
        <v>630</v>
      </c>
      <c r="H219" t="s">
        <v>5742</v>
      </c>
      <c r="L219" s="11">
        <v>100000000</v>
      </c>
      <c r="M219">
        <v>0</v>
      </c>
    </row>
    <row r="220" spans="1:13" x14ac:dyDescent="0.2">
      <c r="A220" t="s">
        <v>5788</v>
      </c>
      <c r="B220" t="s">
        <v>5787</v>
      </c>
      <c r="D220">
        <v>11</v>
      </c>
      <c r="F220" t="s">
        <v>5650</v>
      </c>
      <c r="G220" t="s">
        <v>630</v>
      </c>
      <c r="H220" t="s">
        <v>5742</v>
      </c>
      <c r="L220" s="11">
        <v>100000000</v>
      </c>
      <c r="M220">
        <v>0</v>
      </c>
    </row>
    <row r="221" spans="1:13" x14ac:dyDescent="0.2">
      <c r="A221" t="s">
        <v>5789</v>
      </c>
      <c r="D221">
        <v>11</v>
      </c>
      <c r="F221" t="s">
        <v>5650</v>
      </c>
      <c r="G221" t="s">
        <v>368</v>
      </c>
      <c r="H221" t="s">
        <v>5742</v>
      </c>
      <c r="L221">
        <v>1300</v>
      </c>
      <c r="M221">
        <v>0</v>
      </c>
    </row>
    <row r="222" spans="1:13" x14ac:dyDescent="0.2">
      <c r="A222" t="s">
        <v>5801</v>
      </c>
      <c r="B222" t="s">
        <v>5797</v>
      </c>
      <c r="D222">
        <v>11</v>
      </c>
      <c r="F222" t="s">
        <v>5650</v>
      </c>
      <c r="G222" t="s">
        <v>630</v>
      </c>
      <c r="H222" t="s">
        <v>5742</v>
      </c>
      <c r="L222" s="11">
        <v>1000000000</v>
      </c>
      <c r="M222">
        <v>0</v>
      </c>
    </row>
    <row r="223" spans="1:13" x14ac:dyDescent="0.2">
      <c r="A223" t="s">
        <v>5802</v>
      </c>
      <c r="B223" t="s">
        <v>1401</v>
      </c>
      <c r="D223">
        <v>11</v>
      </c>
      <c r="F223" t="s">
        <v>5650</v>
      </c>
      <c r="G223" t="s">
        <v>630</v>
      </c>
      <c r="H223" t="s">
        <v>5742</v>
      </c>
      <c r="L223" s="11">
        <v>1000000000</v>
      </c>
      <c r="M223">
        <v>0</v>
      </c>
    </row>
    <row r="224" spans="1:13" x14ac:dyDescent="0.2">
      <c r="A224" t="s">
        <v>5803</v>
      </c>
      <c r="B224" t="s">
        <v>5787</v>
      </c>
      <c r="D224">
        <v>11</v>
      </c>
      <c r="F224" t="s">
        <v>5650</v>
      </c>
      <c r="G224" t="s">
        <v>630</v>
      </c>
      <c r="H224" t="s">
        <v>5742</v>
      </c>
      <c r="L224" s="11">
        <v>1000000000</v>
      </c>
      <c r="M224">
        <v>0</v>
      </c>
    </row>
    <row r="225" spans="1:13" x14ac:dyDescent="0.2">
      <c r="A225" t="s">
        <v>5779</v>
      </c>
      <c r="D225">
        <v>11</v>
      </c>
      <c r="F225" t="s">
        <v>5650</v>
      </c>
      <c r="H225" t="s">
        <v>5743</v>
      </c>
      <c r="L225">
        <v>90</v>
      </c>
      <c r="M225">
        <v>-20</v>
      </c>
    </row>
    <row r="226" spans="1:13" x14ac:dyDescent="0.2">
      <c r="A226" t="s">
        <v>5819</v>
      </c>
      <c r="B226" t="s">
        <v>5820</v>
      </c>
      <c r="D226">
        <v>11</v>
      </c>
      <c r="F226" t="s">
        <v>5650</v>
      </c>
      <c r="H226" t="s">
        <v>5743</v>
      </c>
      <c r="L226">
        <v>10</v>
      </c>
      <c r="M226">
        <v>0</v>
      </c>
    </row>
    <row r="227" spans="1:13" x14ac:dyDescent="0.2">
      <c r="A227" t="s">
        <v>5885</v>
      </c>
      <c r="B227" t="s">
        <v>5878</v>
      </c>
      <c r="D227">
        <v>12</v>
      </c>
      <c r="F227" t="s">
        <v>5650</v>
      </c>
      <c r="G227" t="s">
        <v>696</v>
      </c>
      <c r="H227" t="s">
        <v>5743</v>
      </c>
      <c r="L227">
        <v>2.78</v>
      </c>
      <c r="M227">
        <v>0</v>
      </c>
    </row>
    <row r="228" spans="1:13" x14ac:dyDescent="0.2">
      <c r="A228" t="s">
        <v>5892</v>
      </c>
      <c r="B228" t="s">
        <v>5878</v>
      </c>
      <c r="D228">
        <v>12</v>
      </c>
      <c r="F228" t="s">
        <v>5650</v>
      </c>
      <c r="G228" t="s">
        <v>696</v>
      </c>
      <c r="H228" t="s">
        <v>5743</v>
      </c>
      <c r="L228">
        <v>2.78</v>
      </c>
      <c r="M228">
        <v>0</v>
      </c>
    </row>
    <row r="229" spans="1:13" x14ac:dyDescent="0.2">
      <c r="A229" t="s">
        <v>5899</v>
      </c>
      <c r="B229" t="s">
        <v>5878</v>
      </c>
      <c r="D229">
        <v>12</v>
      </c>
      <c r="F229" t="s">
        <v>5650</v>
      </c>
      <c r="G229" t="s">
        <v>696</v>
      </c>
      <c r="H229" t="s">
        <v>5743</v>
      </c>
      <c r="L229">
        <v>2.78</v>
      </c>
      <c r="M229">
        <v>0</v>
      </c>
    </row>
    <row r="230" spans="1:13" x14ac:dyDescent="0.2">
      <c r="A230" t="s">
        <v>5976</v>
      </c>
      <c r="B230" t="s">
        <v>5917</v>
      </c>
      <c r="D230">
        <v>12</v>
      </c>
      <c r="F230" t="s">
        <v>5650</v>
      </c>
      <c r="G230" t="s">
        <v>630</v>
      </c>
      <c r="H230" t="s">
        <v>5742</v>
      </c>
      <c r="L230" s="11">
        <v>100000000</v>
      </c>
      <c r="M230">
        <v>0</v>
      </c>
    </row>
    <row r="231" spans="1:13" x14ac:dyDescent="0.2">
      <c r="A231" t="s">
        <v>5830</v>
      </c>
      <c r="B231" t="s">
        <v>5831</v>
      </c>
      <c r="D231">
        <v>12</v>
      </c>
      <c r="F231" t="s">
        <v>5650</v>
      </c>
      <c r="G231" t="s">
        <v>696</v>
      </c>
      <c r="H231" t="s">
        <v>5743</v>
      </c>
      <c r="L231">
        <v>1.19</v>
      </c>
      <c r="M231">
        <v>0</v>
      </c>
    </row>
    <row r="232" spans="1:13" x14ac:dyDescent="0.2">
      <c r="A232" t="s">
        <v>5832</v>
      </c>
      <c r="B232" t="s">
        <v>5833</v>
      </c>
      <c r="D232">
        <v>12</v>
      </c>
      <c r="F232" t="s">
        <v>5650</v>
      </c>
      <c r="G232" t="s">
        <v>696</v>
      </c>
      <c r="H232" t="s">
        <v>5743</v>
      </c>
      <c r="L232">
        <v>0.34200000000000003</v>
      </c>
      <c r="M232">
        <v>0</v>
      </c>
    </row>
    <row r="233" spans="1:13" x14ac:dyDescent="0.2">
      <c r="A233" t="s">
        <v>5835</v>
      </c>
      <c r="B233" t="s">
        <v>5836</v>
      </c>
      <c r="D233">
        <v>12</v>
      </c>
      <c r="F233" t="s">
        <v>5650</v>
      </c>
      <c r="H233" t="s">
        <v>5744</v>
      </c>
      <c r="L233">
        <v>2</v>
      </c>
      <c r="M233">
        <v>0</v>
      </c>
    </row>
    <row r="234" spans="1:13" x14ac:dyDescent="0.2">
      <c r="A234" t="s">
        <v>5837</v>
      </c>
      <c r="B234" t="s">
        <v>5838</v>
      </c>
      <c r="D234">
        <v>12</v>
      </c>
      <c r="F234" t="s">
        <v>5650</v>
      </c>
      <c r="H234" t="s">
        <v>5744</v>
      </c>
      <c r="L234">
        <v>1.5</v>
      </c>
      <c r="M234">
        <v>0</v>
      </c>
    </row>
    <row r="235" spans="1:13" x14ac:dyDescent="0.2">
      <c r="A235" t="s">
        <v>5839</v>
      </c>
      <c r="B235" t="s">
        <v>5840</v>
      </c>
      <c r="D235">
        <v>12</v>
      </c>
      <c r="F235" t="s">
        <v>5650</v>
      </c>
      <c r="H235" t="s">
        <v>5742</v>
      </c>
      <c r="L235">
        <v>10</v>
      </c>
      <c r="M235">
        <v>0</v>
      </c>
    </row>
    <row r="236" spans="1:13" x14ac:dyDescent="0.2">
      <c r="A236" t="s">
        <v>5843</v>
      </c>
      <c r="B236" t="s">
        <v>5844</v>
      </c>
      <c r="D236">
        <v>12</v>
      </c>
      <c r="F236" t="s">
        <v>5650</v>
      </c>
      <c r="G236" t="s">
        <v>696</v>
      </c>
      <c r="H236" t="s">
        <v>5744</v>
      </c>
      <c r="L236">
        <v>2</v>
      </c>
      <c r="M236">
        <v>0</v>
      </c>
    </row>
    <row r="237" spans="1:13" x14ac:dyDescent="0.2">
      <c r="A237" t="s">
        <v>5841</v>
      </c>
      <c r="B237" t="s">
        <v>5842</v>
      </c>
      <c r="D237">
        <v>12</v>
      </c>
      <c r="F237" t="s">
        <v>5650</v>
      </c>
      <c r="G237" t="s">
        <v>696</v>
      </c>
      <c r="H237" t="s">
        <v>5743</v>
      </c>
      <c r="L237">
        <v>6</v>
      </c>
      <c r="M237">
        <v>0</v>
      </c>
    </row>
    <row r="238" spans="1:13" x14ac:dyDescent="0.2">
      <c r="A238" t="s">
        <v>5877</v>
      </c>
      <c r="B238" t="s">
        <v>5878</v>
      </c>
      <c r="D238">
        <v>12</v>
      </c>
      <c r="F238" t="s">
        <v>5650</v>
      </c>
      <c r="G238" t="s">
        <v>696</v>
      </c>
      <c r="H238" t="s">
        <v>5743</v>
      </c>
      <c r="L238">
        <v>2.78</v>
      </c>
      <c r="M238">
        <v>0</v>
      </c>
    </row>
    <row r="239" spans="1:13" x14ac:dyDescent="0.2">
      <c r="A239" t="s">
        <v>5881</v>
      </c>
      <c r="B239" t="s">
        <v>2084</v>
      </c>
      <c r="D239">
        <v>12</v>
      </c>
      <c r="F239" t="s">
        <v>5650</v>
      </c>
      <c r="G239" t="s">
        <v>696</v>
      </c>
      <c r="H239" t="s">
        <v>5743</v>
      </c>
      <c r="L239">
        <v>2.78</v>
      </c>
      <c r="M239">
        <v>0</v>
      </c>
    </row>
    <row r="240" spans="1:13" x14ac:dyDescent="0.2">
      <c r="A240" t="s">
        <v>5882</v>
      </c>
      <c r="B240" t="s">
        <v>2084</v>
      </c>
      <c r="D240">
        <v>12</v>
      </c>
      <c r="F240" t="s">
        <v>5650</v>
      </c>
      <c r="G240" t="s">
        <v>696</v>
      </c>
      <c r="H240" t="s">
        <v>5743</v>
      </c>
      <c r="L240">
        <v>2.78</v>
      </c>
      <c r="M240">
        <v>0</v>
      </c>
    </row>
    <row r="241" spans="1:13" x14ac:dyDescent="0.2">
      <c r="A241" t="s">
        <v>5883</v>
      </c>
      <c r="B241" t="s">
        <v>2084</v>
      </c>
      <c r="D241">
        <v>12</v>
      </c>
      <c r="F241" t="s">
        <v>5650</v>
      </c>
      <c r="G241" t="s">
        <v>696</v>
      </c>
      <c r="H241" t="s">
        <v>5743</v>
      </c>
      <c r="L241">
        <v>2.78</v>
      </c>
      <c r="M241">
        <v>0</v>
      </c>
    </row>
    <row r="242" spans="1:13" x14ac:dyDescent="0.2">
      <c r="A242" t="s">
        <v>5915</v>
      </c>
      <c r="B242" t="s">
        <v>5894</v>
      </c>
      <c r="D242">
        <v>12</v>
      </c>
      <c r="F242" t="s">
        <v>5650</v>
      </c>
      <c r="G242" t="s">
        <v>696</v>
      </c>
      <c r="H242" t="s">
        <v>5742</v>
      </c>
      <c r="L242">
        <v>42</v>
      </c>
      <c r="M242">
        <v>0</v>
      </c>
    </row>
    <row r="243" spans="1:13" x14ac:dyDescent="0.2">
      <c r="A243" t="s">
        <v>5916</v>
      </c>
      <c r="B243" t="s">
        <v>5917</v>
      </c>
      <c r="D243">
        <v>12</v>
      </c>
      <c r="F243" t="s">
        <v>5650</v>
      </c>
      <c r="G243" t="s">
        <v>696</v>
      </c>
      <c r="H243" t="s">
        <v>5743</v>
      </c>
      <c r="L243">
        <v>11.11</v>
      </c>
      <c r="M243">
        <v>0</v>
      </c>
    </row>
    <row r="244" spans="1:13" x14ac:dyDescent="0.2">
      <c r="A244" t="s">
        <v>5920</v>
      </c>
      <c r="B244" t="s">
        <v>5921</v>
      </c>
      <c r="D244">
        <v>12</v>
      </c>
      <c r="F244" t="s">
        <v>5650</v>
      </c>
      <c r="H244" t="s">
        <v>5743</v>
      </c>
      <c r="L244">
        <v>3</v>
      </c>
      <c r="M244">
        <v>0</v>
      </c>
    </row>
    <row r="245" spans="1:13" x14ac:dyDescent="0.2">
      <c r="A245" t="s">
        <v>5918</v>
      </c>
      <c r="B245" t="s">
        <v>5919</v>
      </c>
      <c r="D245">
        <v>12</v>
      </c>
      <c r="F245" t="s">
        <v>5650</v>
      </c>
      <c r="H245" t="s">
        <v>5743</v>
      </c>
      <c r="L245">
        <v>0.25</v>
      </c>
      <c r="M245">
        <v>0</v>
      </c>
    </row>
    <row r="246" spans="1:13" x14ac:dyDescent="0.2">
      <c r="A246" t="s">
        <v>5922</v>
      </c>
      <c r="B246" t="s">
        <v>2428</v>
      </c>
      <c r="D246">
        <v>12</v>
      </c>
      <c r="F246" t="s">
        <v>5650</v>
      </c>
      <c r="G246" t="s">
        <v>696</v>
      </c>
      <c r="H246" t="s">
        <v>5743</v>
      </c>
      <c r="L246">
        <v>2.78</v>
      </c>
      <c r="M246">
        <v>0</v>
      </c>
    </row>
    <row r="247" spans="1:13" x14ac:dyDescent="0.2">
      <c r="A247" t="s">
        <v>5923</v>
      </c>
      <c r="B247" t="s">
        <v>2428</v>
      </c>
      <c r="D247">
        <v>12</v>
      </c>
      <c r="F247" t="s">
        <v>5650</v>
      </c>
      <c r="G247" t="s">
        <v>696</v>
      </c>
      <c r="H247" t="s">
        <v>5743</v>
      </c>
      <c r="L247">
        <v>9.64</v>
      </c>
      <c r="M247">
        <v>0</v>
      </c>
    </row>
    <row r="248" spans="1:13" x14ac:dyDescent="0.2">
      <c r="A248" t="s">
        <v>5931</v>
      </c>
      <c r="B248" t="s">
        <v>2092</v>
      </c>
      <c r="D248">
        <v>12</v>
      </c>
      <c r="F248" t="s">
        <v>5650</v>
      </c>
      <c r="G248" t="s">
        <v>252</v>
      </c>
      <c r="H248" t="s">
        <v>5743</v>
      </c>
      <c r="L248">
        <v>2</v>
      </c>
      <c r="M248">
        <v>0</v>
      </c>
    </row>
    <row r="249" spans="1:13" x14ac:dyDescent="0.2">
      <c r="A249" t="s">
        <v>5932</v>
      </c>
      <c r="B249" t="s">
        <v>2092</v>
      </c>
      <c r="D249">
        <v>12</v>
      </c>
      <c r="F249" t="s">
        <v>5650</v>
      </c>
      <c r="G249" t="s">
        <v>252</v>
      </c>
      <c r="H249" t="s">
        <v>5743</v>
      </c>
      <c r="L249">
        <v>2</v>
      </c>
      <c r="M249">
        <v>0</v>
      </c>
    </row>
    <row r="250" spans="1:13" x14ac:dyDescent="0.2">
      <c r="A250" t="s">
        <v>5933</v>
      </c>
      <c r="B250" t="s">
        <v>2092</v>
      </c>
      <c r="D250">
        <v>12</v>
      </c>
      <c r="F250" t="s">
        <v>5650</v>
      </c>
      <c r="G250" t="s">
        <v>252</v>
      </c>
      <c r="H250" t="s">
        <v>5743</v>
      </c>
      <c r="L250">
        <v>2</v>
      </c>
      <c r="M250">
        <v>0</v>
      </c>
    </row>
    <row r="251" spans="1:13" x14ac:dyDescent="0.2">
      <c r="A251" t="s">
        <v>5934</v>
      </c>
      <c r="B251" t="s">
        <v>2092</v>
      </c>
      <c r="D251">
        <v>12</v>
      </c>
      <c r="F251" t="s">
        <v>5650</v>
      </c>
      <c r="G251" t="s">
        <v>252</v>
      </c>
      <c r="H251" t="s">
        <v>5743</v>
      </c>
      <c r="L251">
        <v>2</v>
      </c>
      <c r="M251">
        <v>0</v>
      </c>
    </row>
    <row r="252" spans="1:13" x14ac:dyDescent="0.2">
      <c r="A252" t="s">
        <v>5935</v>
      </c>
      <c r="B252" t="s">
        <v>5815</v>
      </c>
      <c r="D252">
        <v>12</v>
      </c>
      <c r="F252" t="s">
        <v>5650</v>
      </c>
      <c r="H252" t="s">
        <v>5742</v>
      </c>
      <c r="L252">
        <v>2</v>
      </c>
      <c r="M252">
        <v>0</v>
      </c>
    </row>
    <row r="253" spans="1:13" x14ac:dyDescent="0.2">
      <c r="A253" t="s">
        <v>5936</v>
      </c>
      <c r="B253" t="s">
        <v>5937</v>
      </c>
      <c r="D253">
        <v>12</v>
      </c>
      <c r="F253" t="s">
        <v>5650</v>
      </c>
      <c r="H253" t="s">
        <v>5742</v>
      </c>
      <c r="L253">
        <v>10</v>
      </c>
      <c r="M253">
        <v>0.5</v>
      </c>
    </row>
    <row r="254" spans="1:13" x14ac:dyDescent="0.2">
      <c r="A254" t="s">
        <v>5938</v>
      </c>
      <c r="B254" t="s">
        <v>5937</v>
      </c>
      <c r="D254">
        <v>12</v>
      </c>
      <c r="F254" t="s">
        <v>5650</v>
      </c>
      <c r="H254" t="s">
        <v>5742</v>
      </c>
      <c r="L254">
        <v>1.4</v>
      </c>
      <c r="M254">
        <v>0.6</v>
      </c>
    </row>
    <row r="255" spans="1:13" x14ac:dyDescent="0.2">
      <c r="A255" t="s">
        <v>5940</v>
      </c>
      <c r="B255" t="s">
        <v>5941</v>
      </c>
      <c r="D255">
        <v>12</v>
      </c>
      <c r="F255" t="s">
        <v>5650</v>
      </c>
      <c r="G255" t="s">
        <v>696</v>
      </c>
      <c r="H255" t="s">
        <v>5743</v>
      </c>
      <c r="L255">
        <v>2.78</v>
      </c>
      <c r="M255">
        <v>0</v>
      </c>
    </row>
    <row r="256" spans="1:13" x14ac:dyDescent="0.2">
      <c r="A256" t="s">
        <v>5943</v>
      </c>
      <c r="B256" t="s">
        <v>5944</v>
      </c>
      <c r="D256">
        <v>12</v>
      </c>
      <c r="F256" t="s">
        <v>5650</v>
      </c>
      <c r="G256" t="s">
        <v>696</v>
      </c>
      <c r="H256" t="s">
        <v>5743</v>
      </c>
      <c r="L256">
        <v>2.78</v>
      </c>
      <c r="M256">
        <v>0</v>
      </c>
    </row>
    <row r="257" spans="1:13" x14ac:dyDescent="0.2">
      <c r="A257" t="s">
        <v>5946</v>
      </c>
      <c r="B257" t="s">
        <v>5947</v>
      </c>
      <c r="D257">
        <v>12</v>
      </c>
      <c r="F257" t="s">
        <v>5650</v>
      </c>
      <c r="G257" t="s">
        <v>696</v>
      </c>
      <c r="H257" t="s">
        <v>5743</v>
      </c>
      <c r="L257">
        <v>2.78</v>
      </c>
      <c r="M257">
        <v>0</v>
      </c>
    </row>
    <row r="258" spans="1:13" x14ac:dyDescent="0.2">
      <c r="A258" t="s">
        <v>5949</v>
      </c>
      <c r="B258" t="s">
        <v>5950</v>
      </c>
      <c r="D258">
        <v>12</v>
      </c>
      <c r="F258" t="s">
        <v>5650</v>
      </c>
      <c r="G258" t="s">
        <v>696</v>
      </c>
      <c r="H258" t="s">
        <v>5743</v>
      </c>
      <c r="L258">
        <v>2.78</v>
      </c>
      <c r="M258">
        <v>0</v>
      </c>
    </row>
    <row r="259" spans="1:13" x14ac:dyDescent="0.2">
      <c r="A259" t="s">
        <v>5951</v>
      </c>
      <c r="B259" t="s">
        <v>5950</v>
      </c>
      <c r="D259">
        <v>12</v>
      </c>
      <c r="F259" t="s">
        <v>5650</v>
      </c>
      <c r="G259" t="s">
        <v>1135</v>
      </c>
      <c r="H259" t="s">
        <v>5744</v>
      </c>
      <c r="L259">
        <v>12</v>
      </c>
      <c r="M259">
        <v>0.2</v>
      </c>
    </row>
    <row r="260" spans="1:13" x14ac:dyDescent="0.2">
      <c r="A260" t="s">
        <v>5948</v>
      </c>
      <c r="B260" t="s">
        <v>5947</v>
      </c>
      <c r="D260">
        <v>12</v>
      </c>
      <c r="F260" t="s">
        <v>5650</v>
      </c>
      <c r="G260" t="s">
        <v>1135</v>
      </c>
      <c r="H260" t="s">
        <v>5744</v>
      </c>
      <c r="L260">
        <v>12</v>
      </c>
      <c r="M260">
        <v>0.2</v>
      </c>
    </row>
    <row r="261" spans="1:13" x14ac:dyDescent="0.2">
      <c r="A261" t="s">
        <v>5945</v>
      </c>
      <c r="B261" t="s">
        <v>5944</v>
      </c>
      <c r="D261">
        <v>12</v>
      </c>
      <c r="F261" t="s">
        <v>5650</v>
      </c>
      <c r="G261" t="s">
        <v>1135</v>
      </c>
      <c r="H261" t="s">
        <v>5744</v>
      </c>
      <c r="L261">
        <v>12</v>
      </c>
      <c r="M261">
        <v>0.2</v>
      </c>
    </row>
    <row r="262" spans="1:13" x14ac:dyDescent="0.2">
      <c r="A262" t="s">
        <v>5942</v>
      </c>
      <c r="B262" t="s">
        <v>5941</v>
      </c>
      <c r="D262">
        <v>12</v>
      </c>
      <c r="F262" t="s">
        <v>5650</v>
      </c>
      <c r="G262" t="s">
        <v>1135</v>
      </c>
      <c r="H262" t="s">
        <v>5744</v>
      </c>
      <c r="L262">
        <v>12</v>
      </c>
      <c r="M262">
        <v>0.2</v>
      </c>
    </row>
    <row r="263" spans="1:13" x14ac:dyDescent="0.2">
      <c r="A263" t="s">
        <v>5954</v>
      </c>
      <c r="B263" t="s">
        <v>5955</v>
      </c>
      <c r="D263">
        <v>12</v>
      </c>
      <c r="F263" t="s">
        <v>5650</v>
      </c>
      <c r="H263" t="s">
        <v>5742</v>
      </c>
      <c r="L263">
        <v>400</v>
      </c>
      <c r="M263">
        <v>0</v>
      </c>
    </row>
    <row r="264" spans="1:13" x14ac:dyDescent="0.2">
      <c r="A264" t="s">
        <v>5956</v>
      </c>
      <c r="B264" t="s">
        <v>5957</v>
      </c>
      <c r="D264">
        <v>12</v>
      </c>
      <c r="F264" t="s">
        <v>5650</v>
      </c>
      <c r="G264" t="s">
        <v>5958</v>
      </c>
      <c r="H264" t="s">
        <v>5742</v>
      </c>
      <c r="L264">
        <v>500</v>
      </c>
      <c r="M264">
        <v>0</v>
      </c>
    </row>
    <row r="265" spans="1:13" x14ac:dyDescent="0.2">
      <c r="A265" t="s">
        <v>5959</v>
      </c>
      <c r="B265" t="s">
        <v>5960</v>
      </c>
      <c r="D265">
        <v>12</v>
      </c>
      <c r="F265" t="s">
        <v>5650</v>
      </c>
      <c r="G265" t="s">
        <v>5958</v>
      </c>
      <c r="H265" t="s">
        <v>5742</v>
      </c>
      <c r="L265">
        <v>500</v>
      </c>
      <c r="M265">
        <v>0</v>
      </c>
    </row>
    <row r="266" spans="1:13" x14ac:dyDescent="0.2">
      <c r="A266" t="s">
        <v>5961</v>
      </c>
      <c r="B266" t="s">
        <v>5962</v>
      </c>
      <c r="D266">
        <v>12</v>
      </c>
      <c r="F266" t="s">
        <v>5650</v>
      </c>
      <c r="G266" t="s">
        <v>816</v>
      </c>
      <c r="H266" t="s">
        <v>5742</v>
      </c>
      <c r="L266">
        <v>500</v>
      </c>
      <c r="M266">
        <v>0</v>
      </c>
    </row>
    <row r="267" spans="1:13" x14ac:dyDescent="0.2">
      <c r="A267" t="s">
        <v>5963</v>
      </c>
      <c r="B267" t="s">
        <v>5964</v>
      </c>
      <c r="D267">
        <v>12</v>
      </c>
      <c r="F267" t="s">
        <v>5650</v>
      </c>
      <c r="G267" t="s">
        <v>816</v>
      </c>
      <c r="H267" t="s">
        <v>5742</v>
      </c>
      <c r="L267">
        <v>500</v>
      </c>
      <c r="M267">
        <v>0</v>
      </c>
    </row>
    <row r="268" spans="1:13" x14ac:dyDescent="0.2">
      <c r="A268" t="s">
        <v>5965</v>
      </c>
      <c r="D268">
        <v>12</v>
      </c>
      <c r="F268" t="s">
        <v>5650</v>
      </c>
      <c r="H268" t="s">
        <v>5742</v>
      </c>
      <c r="L268">
        <v>10</v>
      </c>
      <c r="M268">
        <v>0</v>
      </c>
    </row>
    <row r="269" spans="1:13" x14ac:dyDescent="0.2">
      <c r="A269" t="s">
        <v>5966</v>
      </c>
      <c r="D269">
        <v>12</v>
      </c>
      <c r="F269" t="s">
        <v>5650</v>
      </c>
      <c r="H269" t="s">
        <v>5742</v>
      </c>
      <c r="L269">
        <v>10</v>
      </c>
      <c r="M269">
        <v>0</v>
      </c>
    </row>
    <row r="270" spans="1:13" x14ac:dyDescent="0.2">
      <c r="A270" t="s">
        <v>5967</v>
      </c>
      <c r="D270">
        <v>12</v>
      </c>
      <c r="F270" t="s">
        <v>5650</v>
      </c>
      <c r="H270" t="s">
        <v>5742</v>
      </c>
      <c r="L270">
        <v>10</v>
      </c>
      <c r="M270">
        <v>0</v>
      </c>
    </row>
    <row r="271" spans="1:13" x14ac:dyDescent="0.2">
      <c r="A271" t="s">
        <v>5968</v>
      </c>
      <c r="D271">
        <v>12</v>
      </c>
      <c r="F271" t="s">
        <v>5650</v>
      </c>
      <c r="H271" t="s">
        <v>5742</v>
      </c>
      <c r="L271">
        <v>10</v>
      </c>
      <c r="M271">
        <v>0</v>
      </c>
    </row>
    <row r="272" spans="1:13" x14ac:dyDescent="0.2">
      <c r="A272" t="s">
        <v>5939</v>
      </c>
      <c r="D272">
        <v>12</v>
      </c>
      <c r="F272" t="s">
        <v>5650</v>
      </c>
      <c r="H272" t="s">
        <v>5744</v>
      </c>
      <c r="L272">
        <v>1</v>
      </c>
      <c r="M272">
        <v>0</v>
      </c>
    </row>
    <row r="273" spans="1:13" x14ac:dyDescent="0.2">
      <c r="A273" t="s">
        <v>5907</v>
      </c>
      <c r="B273" t="s">
        <v>5908</v>
      </c>
      <c r="D273">
        <v>12</v>
      </c>
      <c r="F273" t="s">
        <v>5650</v>
      </c>
      <c r="H273" t="s">
        <v>5743</v>
      </c>
      <c r="L273">
        <v>0.25</v>
      </c>
      <c r="M273">
        <v>0</v>
      </c>
    </row>
    <row r="274" spans="1:13" x14ac:dyDescent="0.2">
      <c r="A274" t="s">
        <v>5909</v>
      </c>
      <c r="B274" t="s">
        <v>5910</v>
      </c>
      <c r="D274">
        <v>12</v>
      </c>
      <c r="F274" t="s">
        <v>5650</v>
      </c>
      <c r="H274" t="s">
        <v>5743</v>
      </c>
      <c r="L274">
        <v>0.25</v>
      </c>
      <c r="M274">
        <v>0</v>
      </c>
    </row>
    <row r="275" spans="1:13" x14ac:dyDescent="0.2">
      <c r="A275" t="s">
        <v>5911</v>
      </c>
      <c r="B275" t="s">
        <v>5912</v>
      </c>
      <c r="D275">
        <v>12</v>
      </c>
      <c r="F275" t="s">
        <v>5650</v>
      </c>
      <c r="H275" t="s">
        <v>5743</v>
      </c>
      <c r="L275">
        <v>0.25</v>
      </c>
      <c r="M275">
        <v>0</v>
      </c>
    </row>
    <row r="276" spans="1:13" x14ac:dyDescent="0.2">
      <c r="A276" t="s">
        <v>5856</v>
      </c>
      <c r="B276" t="s">
        <v>5857</v>
      </c>
      <c r="D276">
        <v>12</v>
      </c>
      <c r="F276" t="s">
        <v>5650</v>
      </c>
      <c r="H276" t="s">
        <v>5744</v>
      </c>
      <c r="L276">
        <v>2</v>
      </c>
      <c r="M276">
        <v>0</v>
      </c>
    </row>
    <row r="277" spans="1:13" x14ac:dyDescent="0.2">
      <c r="A277" t="s">
        <v>5913</v>
      </c>
      <c r="B277" t="s">
        <v>5914</v>
      </c>
      <c r="D277">
        <v>12</v>
      </c>
      <c r="F277" t="s">
        <v>5650</v>
      </c>
      <c r="H277" t="s">
        <v>5743</v>
      </c>
      <c r="L277">
        <v>0.25</v>
      </c>
      <c r="M277">
        <v>0</v>
      </c>
    </row>
    <row r="278" spans="1:13" x14ac:dyDescent="0.2">
      <c r="A278" t="s">
        <v>5847</v>
      </c>
      <c r="B278" t="s">
        <v>5848</v>
      </c>
      <c r="D278">
        <v>12</v>
      </c>
      <c r="F278" t="s">
        <v>5650</v>
      </c>
      <c r="H278" t="s">
        <v>5744</v>
      </c>
      <c r="L278">
        <v>2</v>
      </c>
      <c r="M278">
        <v>0</v>
      </c>
    </row>
    <row r="279" spans="1:13" x14ac:dyDescent="0.2">
      <c r="A279" t="s">
        <v>5864</v>
      </c>
      <c r="B279" t="s">
        <v>5865</v>
      </c>
      <c r="D279">
        <v>12</v>
      </c>
      <c r="F279" t="s">
        <v>5650</v>
      </c>
      <c r="H279" t="s">
        <v>5744</v>
      </c>
      <c r="L279">
        <v>2</v>
      </c>
      <c r="M279">
        <v>0</v>
      </c>
    </row>
    <row r="280" spans="1:13" x14ac:dyDescent="0.2">
      <c r="A280" t="s">
        <v>5849</v>
      </c>
      <c r="B280" t="s">
        <v>5850</v>
      </c>
      <c r="D280">
        <v>12</v>
      </c>
      <c r="F280" t="s">
        <v>5650</v>
      </c>
      <c r="H280" t="s">
        <v>5744</v>
      </c>
      <c r="L280">
        <v>1.5</v>
      </c>
      <c r="M280">
        <v>0</v>
      </c>
    </row>
    <row r="281" spans="1:13" x14ac:dyDescent="0.2">
      <c r="A281" t="s">
        <v>5858</v>
      </c>
      <c r="B281" t="s">
        <v>5859</v>
      </c>
      <c r="D281">
        <v>12</v>
      </c>
      <c r="F281" t="s">
        <v>5650</v>
      </c>
      <c r="H281" t="s">
        <v>5744</v>
      </c>
      <c r="L281">
        <v>1.5</v>
      </c>
      <c r="M281">
        <v>0</v>
      </c>
    </row>
    <row r="282" spans="1:13" x14ac:dyDescent="0.2">
      <c r="A282" t="s">
        <v>5866</v>
      </c>
      <c r="B282" t="s">
        <v>5867</v>
      </c>
      <c r="D282">
        <v>12</v>
      </c>
      <c r="F282" t="s">
        <v>5650</v>
      </c>
      <c r="H282" t="s">
        <v>5744</v>
      </c>
      <c r="L282">
        <v>1.5</v>
      </c>
      <c r="M282">
        <v>0</v>
      </c>
    </row>
    <row r="283" spans="1:13" x14ac:dyDescent="0.2">
      <c r="A283" t="s">
        <v>5851</v>
      </c>
      <c r="B283" t="s">
        <v>5840</v>
      </c>
      <c r="D283">
        <v>12</v>
      </c>
      <c r="F283" t="s">
        <v>5650</v>
      </c>
      <c r="H283" t="s">
        <v>5742</v>
      </c>
      <c r="L283">
        <v>10</v>
      </c>
      <c r="M283">
        <v>0</v>
      </c>
    </row>
    <row r="284" spans="1:13" x14ac:dyDescent="0.2">
      <c r="A284" t="s">
        <v>5860</v>
      </c>
      <c r="B284" t="s">
        <v>5840</v>
      </c>
      <c r="D284">
        <v>12</v>
      </c>
      <c r="F284" t="s">
        <v>5650</v>
      </c>
      <c r="H284" t="s">
        <v>5742</v>
      </c>
      <c r="L284">
        <v>10</v>
      </c>
      <c r="M284">
        <v>0</v>
      </c>
    </row>
    <row r="285" spans="1:13" x14ac:dyDescent="0.2">
      <c r="A285" t="s">
        <v>5868</v>
      </c>
      <c r="B285" t="s">
        <v>5840</v>
      </c>
      <c r="D285">
        <v>12</v>
      </c>
      <c r="F285" t="s">
        <v>5650</v>
      </c>
      <c r="H285" t="s">
        <v>5742</v>
      </c>
      <c r="L285">
        <v>10</v>
      </c>
      <c r="M285">
        <v>0</v>
      </c>
    </row>
    <row r="286" spans="1:13" x14ac:dyDescent="0.2">
      <c r="A286" t="s">
        <v>5852</v>
      </c>
      <c r="B286" t="s">
        <v>5842</v>
      </c>
      <c r="D286">
        <v>12</v>
      </c>
      <c r="F286" t="s">
        <v>5650</v>
      </c>
      <c r="G286" t="s">
        <v>696</v>
      </c>
      <c r="H286" t="s">
        <v>5743</v>
      </c>
      <c r="L286">
        <v>6</v>
      </c>
      <c r="M286">
        <v>0</v>
      </c>
    </row>
    <row r="287" spans="1:13" x14ac:dyDescent="0.2">
      <c r="A287" t="s">
        <v>5861</v>
      </c>
      <c r="B287" t="s">
        <v>5842</v>
      </c>
      <c r="D287">
        <v>12</v>
      </c>
      <c r="F287" t="s">
        <v>5650</v>
      </c>
      <c r="G287" t="s">
        <v>696</v>
      </c>
      <c r="H287" t="s">
        <v>5743</v>
      </c>
      <c r="L287">
        <v>6</v>
      </c>
      <c r="M287">
        <v>0</v>
      </c>
    </row>
    <row r="288" spans="1:13" x14ac:dyDescent="0.2">
      <c r="A288" t="s">
        <v>5869</v>
      </c>
      <c r="B288" t="s">
        <v>5842</v>
      </c>
      <c r="D288">
        <v>12</v>
      </c>
      <c r="F288" t="s">
        <v>5650</v>
      </c>
      <c r="G288" t="s">
        <v>696</v>
      </c>
      <c r="H288" t="s">
        <v>5743</v>
      </c>
      <c r="L288">
        <v>6</v>
      </c>
      <c r="M288">
        <v>0</v>
      </c>
    </row>
    <row r="289" spans="1:13" x14ac:dyDescent="0.2">
      <c r="A289" t="s">
        <v>5853</v>
      </c>
      <c r="B289" t="s">
        <v>5844</v>
      </c>
      <c r="D289">
        <v>12</v>
      </c>
      <c r="F289" t="s">
        <v>5650</v>
      </c>
      <c r="G289" t="s">
        <v>696</v>
      </c>
      <c r="H289" t="s">
        <v>5744</v>
      </c>
      <c r="L289">
        <v>2</v>
      </c>
      <c r="M289">
        <v>0</v>
      </c>
    </row>
    <row r="290" spans="1:13" x14ac:dyDescent="0.2">
      <c r="A290" t="s">
        <v>5862</v>
      </c>
      <c r="B290" t="s">
        <v>5844</v>
      </c>
      <c r="D290">
        <v>12</v>
      </c>
      <c r="F290" t="s">
        <v>5650</v>
      </c>
      <c r="G290" t="s">
        <v>696</v>
      </c>
      <c r="H290" t="s">
        <v>5744</v>
      </c>
      <c r="L290">
        <v>2</v>
      </c>
      <c r="M290">
        <v>0</v>
      </c>
    </row>
    <row r="291" spans="1:13" x14ac:dyDescent="0.2">
      <c r="A291" t="s">
        <v>5870</v>
      </c>
      <c r="B291" t="s">
        <v>5844</v>
      </c>
      <c r="D291">
        <v>12</v>
      </c>
      <c r="F291" t="s">
        <v>5650</v>
      </c>
      <c r="G291" t="s">
        <v>696</v>
      </c>
      <c r="H291" t="s">
        <v>5744</v>
      </c>
      <c r="L291">
        <v>2</v>
      </c>
      <c r="M291">
        <v>0</v>
      </c>
    </row>
    <row r="292" spans="1:13" x14ac:dyDescent="0.2">
      <c r="A292" t="s">
        <v>5884</v>
      </c>
      <c r="B292" t="s">
        <v>2084</v>
      </c>
      <c r="D292">
        <v>12</v>
      </c>
      <c r="F292" t="s">
        <v>5650</v>
      </c>
      <c r="G292" t="s">
        <v>150</v>
      </c>
      <c r="H292" t="s">
        <v>5742</v>
      </c>
      <c r="L292">
        <v>100</v>
      </c>
      <c r="M292">
        <v>0</v>
      </c>
    </row>
    <row r="293" spans="1:13" x14ac:dyDescent="0.2">
      <c r="A293" t="s">
        <v>5897</v>
      </c>
      <c r="B293" t="s">
        <v>2086</v>
      </c>
      <c r="D293">
        <v>12</v>
      </c>
      <c r="F293" t="s">
        <v>5650</v>
      </c>
      <c r="G293" t="s">
        <v>696</v>
      </c>
      <c r="H293" t="s">
        <v>5743</v>
      </c>
      <c r="L293">
        <v>2.78</v>
      </c>
      <c r="M293">
        <v>0</v>
      </c>
    </row>
    <row r="294" spans="1:13" x14ac:dyDescent="0.2">
      <c r="A294" t="s">
        <v>5888</v>
      </c>
      <c r="B294" t="s">
        <v>2086</v>
      </c>
      <c r="D294">
        <v>12</v>
      </c>
      <c r="F294" t="s">
        <v>5650</v>
      </c>
      <c r="G294" t="s">
        <v>696</v>
      </c>
      <c r="H294" t="s">
        <v>5743</v>
      </c>
      <c r="L294">
        <v>2.78</v>
      </c>
      <c r="M294">
        <v>0</v>
      </c>
    </row>
    <row r="295" spans="1:13" x14ac:dyDescent="0.2">
      <c r="A295" t="s">
        <v>5895</v>
      </c>
      <c r="B295" t="s">
        <v>2088</v>
      </c>
      <c r="D295">
        <v>12</v>
      </c>
      <c r="F295" t="s">
        <v>5650</v>
      </c>
      <c r="G295" t="s">
        <v>696</v>
      </c>
      <c r="H295" t="s">
        <v>5743</v>
      </c>
      <c r="L295">
        <v>2.78</v>
      </c>
      <c r="M295">
        <v>0</v>
      </c>
    </row>
    <row r="296" spans="1:13" x14ac:dyDescent="0.2">
      <c r="A296" t="s">
        <v>5900</v>
      </c>
      <c r="B296" t="s">
        <v>2106</v>
      </c>
      <c r="D296">
        <v>12</v>
      </c>
      <c r="F296" t="s">
        <v>5650</v>
      </c>
      <c r="G296" t="s">
        <v>696</v>
      </c>
      <c r="H296" t="s">
        <v>5743</v>
      </c>
      <c r="L296">
        <v>2.78</v>
      </c>
      <c r="M296">
        <v>0</v>
      </c>
    </row>
    <row r="297" spans="1:13" x14ac:dyDescent="0.2">
      <c r="A297" t="s">
        <v>5889</v>
      </c>
      <c r="B297" t="s">
        <v>2086</v>
      </c>
      <c r="D297">
        <v>12</v>
      </c>
      <c r="F297" t="s">
        <v>5650</v>
      </c>
      <c r="G297" t="s">
        <v>696</v>
      </c>
      <c r="H297" t="s">
        <v>5743</v>
      </c>
      <c r="L297">
        <v>2.78</v>
      </c>
      <c r="M297">
        <v>0</v>
      </c>
    </row>
    <row r="298" spans="1:13" x14ac:dyDescent="0.2">
      <c r="A298" t="s">
        <v>5896</v>
      </c>
      <c r="B298" t="s">
        <v>2088</v>
      </c>
      <c r="D298">
        <v>12</v>
      </c>
      <c r="F298" t="s">
        <v>5650</v>
      </c>
      <c r="G298" t="s">
        <v>696</v>
      </c>
      <c r="H298" t="s">
        <v>5743</v>
      </c>
      <c r="L298">
        <v>2.78</v>
      </c>
      <c r="M298">
        <v>0</v>
      </c>
    </row>
    <row r="299" spans="1:13" x14ac:dyDescent="0.2">
      <c r="A299" t="s">
        <v>5901</v>
      </c>
      <c r="B299" t="s">
        <v>2106</v>
      </c>
      <c r="D299">
        <v>12</v>
      </c>
      <c r="F299" t="s">
        <v>5650</v>
      </c>
      <c r="G299" t="s">
        <v>696</v>
      </c>
      <c r="H299" t="s">
        <v>5743</v>
      </c>
      <c r="L299">
        <v>2.78</v>
      </c>
      <c r="M299">
        <v>0</v>
      </c>
    </row>
    <row r="300" spans="1:13" x14ac:dyDescent="0.2">
      <c r="A300" t="s">
        <v>5890</v>
      </c>
      <c r="B300" t="s">
        <v>2086</v>
      </c>
      <c r="D300">
        <v>12</v>
      </c>
      <c r="F300" t="s">
        <v>5650</v>
      </c>
      <c r="G300" t="s">
        <v>696</v>
      </c>
      <c r="H300" t="s">
        <v>5743</v>
      </c>
      <c r="L300">
        <v>2.78</v>
      </c>
      <c r="M300">
        <v>0</v>
      </c>
    </row>
    <row r="301" spans="1:13" x14ac:dyDescent="0.2">
      <c r="A301" t="s">
        <v>5902</v>
      </c>
      <c r="B301" t="s">
        <v>2106</v>
      </c>
      <c r="D301">
        <v>12</v>
      </c>
      <c r="F301" t="s">
        <v>5650</v>
      </c>
      <c r="G301" t="s">
        <v>696</v>
      </c>
      <c r="H301" t="s">
        <v>5743</v>
      </c>
      <c r="L301">
        <v>2.78</v>
      </c>
      <c r="M301">
        <v>0</v>
      </c>
    </row>
    <row r="302" spans="1:13" x14ac:dyDescent="0.2">
      <c r="A302" t="s">
        <v>5891</v>
      </c>
      <c r="B302" t="s">
        <v>2086</v>
      </c>
      <c r="D302">
        <v>12</v>
      </c>
      <c r="F302" t="s">
        <v>5650</v>
      </c>
      <c r="G302" t="s">
        <v>150</v>
      </c>
      <c r="H302" t="s">
        <v>5742</v>
      </c>
      <c r="L302">
        <v>100</v>
      </c>
      <c r="M302">
        <v>0</v>
      </c>
    </row>
    <row r="303" spans="1:13" x14ac:dyDescent="0.2">
      <c r="A303" t="s">
        <v>5898</v>
      </c>
      <c r="B303" t="s">
        <v>2088</v>
      </c>
      <c r="D303">
        <v>12</v>
      </c>
      <c r="F303" t="s">
        <v>5650</v>
      </c>
      <c r="G303" t="s">
        <v>150</v>
      </c>
      <c r="H303" t="s">
        <v>5742</v>
      </c>
      <c r="L303">
        <v>100</v>
      </c>
      <c r="M303">
        <v>0</v>
      </c>
    </row>
    <row r="304" spans="1:13" x14ac:dyDescent="0.2">
      <c r="A304" t="s">
        <v>5903</v>
      </c>
      <c r="B304" t="s">
        <v>2106</v>
      </c>
      <c r="D304">
        <v>12</v>
      </c>
      <c r="F304" t="s">
        <v>5650</v>
      </c>
      <c r="G304" t="s">
        <v>150</v>
      </c>
      <c r="H304" t="s">
        <v>5742</v>
      </c>
      <c r="L304">
        <v>100</v>
      </c>
      <c r="M304">
        <v>0</v>
      </c>
    </row>
    <row r="305" spans="1:13" x14ac:dyDescent="0.2">
      <c r="A305" t="s">
        <v>5904</v>
      </c>
      <c r="B305" t="s">
        <v>5905</v>
      </c>
      <c r="D305">
        <v>12</v>
      </c>
      <c r="F305" t="s">
        <v>5650</v>
      </c>
      <c r="G305" t="s">
        <v>696</v>
      </c>
      <c r="H305" t="s">
        <v>5743</v>
      </c>
      <c r="L305">
        <v>11.11</v>
      </c>
      <c r="M305">
        <v>0</v>
      </c>
    </row>
    <row r="306" spans="1:13" x14ac:dyDescent="0.2">
      <c r="A306" t="s">
        <v>5906</v>
      </c>
      <c r="D306">
        <v>12</v>
      </c>
      <c r="F306" t="s">
        <v>5650</v>
      </c>
      <c r="G306" t="s">
        <v>696</v>
      </c>
      <c r="H306" t="s">
        <v>5743</v>
      </c>
      <c r="L306">
        <v>999999</v>
      </c>
      <c r="M306">
        <v>0</v>
      </c>
    </row>
    <row r="307" spans="1:13" x14ac:dyDescent="0.2">
      <c r="A307" t="s">
        <v>5924</v>
      </c>
      <c r="D307">
        <v>12</v>
      </c>
      <c r="F307" t="s">
        <v>5650</v>
      </c>
      <c r="G307" t="s">
        <v>155</v>
      </c>
      <c r="H307" t="s">
        <v>5744</v>
      </c>
      <c r="L307">
        <v>8</v>
      </c>
      <c r="M307">
        <v>0</v>
      </c>
    </row>
    <row r="308" spans="1:13" x14ac:dyDescent="0.2">
      <c r="A308" t="s">
        <v>5925</v>
      </c>
      <c r="D308">
        <v>12</v>
      </c>
      <c r="F308" t="s">
        <v>5650</v>
      </c>
      <c r="G308" t="s">
        <v>155</v>
      </c>
      <c r="H308" t="s">
        <v>5744</v>
      </c>
      <c r="L308">
        <v>8</v>
      </c>
      <c r="M308">
        <v>0</v>
      </c>
    </row>
    <row r="309" spans="1:13" x14ac:dyDescent="0.2">
      <c r="A309" t="s">
        <v>5926</v>
      </c>
      <c r="D309">
        <v>12</v>
      </c>
      <c r="F309" t="s">
        <v>5650</v>
      </c>
      <c r="G309" t="s">
        <v>155</v>
      </c>
      <c r="H309" t="s">
        <v>5744</v>
      </c>
      <c r="L309">
        <v>8</v>
      </c>
      <c r="M309">
        <v>0</v>
      </c>
    </row>
    <row r="310" spans="1:13" x14ac:dyDescent="0.2">
      <c r="A310" t="s">
        <v>5952</v>
      </c>
      <c r="B310" t="s">
        <v>5953</v>
      </c>
      <c r="D310">
        <v>12</v>
      </c>
      <c r="F310" t="s">
        <v>5650</v>
      </c>
      <c r="G310" t="s">
        <v>696</v>
      </c>
      <c r="H310" t="s">
        <v>5745</v>
      </c>
      <c r="L310">
        <v>4</v>
      </c>
      <c r="M310">
        <v>0</v>
      </c>
    </row>
    <row r="311" spans="1:13" x14ac:dyDescent="0.2">
      <c r="A311" t="s">
        <v>5971</v>
      </c>
      <c r="D311">
        <v>12</v>
      </c>
      <c r="F311" t="s">
        <v>5650</v>
      </c>
      <c r="H311" t="s">
        <v>5744</v>
      </c>
      <c r="L311">
        <v>300</v>
      </c>
      <c r="M311">
        <v>0</v>
      </c>
    </row>
    <row r="312" spans="1:13" x14ac:dyDescent="0.2">
      <c r="A312" t="s">
        <v>5871</v>
      </c>
      <c r="B312" t="s">
        <v>5872</v>
      </c>
      <c r="D312">
        <v>12</v>
      </c>
      <c r="F312" t="s">
        <v>5650</v>
      </c>
      <c r="G312" t="s">
        <v>393</v>
      </c>
      <c r="H312" t="s">
        <v>5744</v>
      </c>
      <c r="L312" s="11">
        <v>100000000</v>
      </c>
      <c r="M312">
        <v>0</v>
      </c>
    </row>
    <row r="313" spans="1:13" x14ac:dyDescent="0.2">
      <c r="A313" t="s">
        <v>5873</v>
      </c>
      <c r="B313" t="s">
        <v>5846</v>
      </c>
      <c r="D313">
        <v>12</v>
      </c>
      <c r="F313" t="s">
        <v>5650</v>
      </c>
      <c r="G313" t="s">
        <v>393</v>
      </c>
      <c r="H313" t="s">
        <v>5742</v>
      </c>
      <c r="L313" s="11">
        <v>100000000</v>
      </c>
      <c r="M313">
        <v>0</v>
      </c>
    </row>
    <row r="314" spans="1:13" x14ac:dyDescent="0.2">
      <c r="A314" t="s">
        <v>5874</v>
      </c>
      <c r="B314" t="s">
        <v>5875</v>
      </c>
      <c r="D314">
        <v>12</v>
      </c>
      <c r="F314" t="s">
        <v>5650</v>
      </c>
      <c r="G314" t="s">
        <v>393</v>
      </c>
      <c r="H314" t="s">
        <v>5742</v>
      </c>
      <c r="L314" s="11">
        <v>100000000</v>
      </c>
      <c r="M314">
        <v>0</v>
      </c>
    </row>
    <row r="315" spans="1:13" x14ac:dyDescent="0.2">
      <c r="A315" t="s">
        <v>5876</v>
      </c>
      <c r="B315" t="s">
        <v>5855</v>
      </c>
      <c r="D315">
        <v>12</v>
      </c>
      <c r="F315" t="s">
        <v>5650</v>
      </c>
      <c r="G315" t="s">
        <v>393</v>
      </c>
      <c r="H315" t="s">
        <v>5742</v>
      </c>
      <c r="L315" s="11">
        <v>100000000</v>
      </c>
      <c r="M315">
        <v>0</v>
      </c>
    </row>
    <row r="316" spans="1:13" x14ac:dyDescent="0.2">
      <c r="A316" t="s">
        <v>5972</v>
      </c>
      <c r="D316">
        <v>12</v>
      </c>
      <c r="F316" t="s">
        <v>5650</v>
      </c>
      <c r="H316" t="s">
        <v>5743</v>
      </c>
      <c r="L316">
        <v>600</v>
      </c>
      <c r="M316">
        <v>0</v>
      </c>
    </row>
    <row r="317" spans="1:13" x14ac:dyDescent="0.2">
      <c r="A317" t="s">
        <v>5973</v>
      </c>
      <c r="D317">
        <v>12</v>
      </c>
      <c r="F317" t="s">
        <v>5650</v>
      </c>
      <c r="H317" t="s">
        <v>5743</v>
      </c>
      <c r="L317">
        <v>600</v>
      </c>
      <c r="M317">
        <v>0</v>
      </c>
    </row>
    <row r="318" spans="1:13" x14ac:dyDescent="0.2">
      <c r="A318" t="s">
        <v>5974</v>
      </c>
      <c r="D318">
        <v>12</v>
      </c>
      <c r="F318" t="s">
        <v>5650</v>
      </c>
      <c r="H318" t="s">
        <v>5743</v>
      </c>
      <c r="L318">
        <v>600</v>
      </c>
      <c r="M318">
        <v>0</v>
      </c>
    </row>
    <row r="319" spans="1:13" x14ac:dyDescent="0.2">
      <c r="A319" t="s">
        <v>5975</v>
      </c>
      <c r="D319">
        <v>12</v>
      </c>
      <c r="F319" t="s">
        <v>5650</v>
      </c>
      <c r="H319" t="s">
        <v>5743</v>
      </c>
      <c r="L319">
        <v>600</v>
      </c>
      <c r="M319">
        <v>0</v>
      </c>
    </row>
    <row r="320" spans="1:13" x14ac:dyDescent="0.2">
      <c r="A320" t="s">
        <v>5834</v>
      </c>
      <c r="B320" t="s">
        <v>2428</v>
      </c>
      <c r="D320">
        <v>12</v>
      </c>
      <c r="F320" t="s">
        <v>5650</v>
      </c>
      <c r="G320" t="s">
        <v>696</v>
      </c>
      <c r="H320" t="s">
        <v>5743</v>
      </c>
      <c r="L320">
        <v>9.64</v>
      </c>
      <c r="M320">
        <v>0</v>
      </c>
    </row>
    <row r="321" spans="1:13" x14ac:dyDescent="0.2">
      <c r="A321" t="s">
        <v>5845</v>
      </c>
      <c r="B321" t="s">
        <v>5846</v>
      </c>
      <c r="D321">
        <v>12</v>
      </c>
      <c r="F321" t="s">
        <v>5650</v>
      </c>
      <c r="G321" t="s">
        <v>393</v>
      </c>
      <c r="H321" t="s">
        <v>5742</v>
      </c>
      <c r="L321" s="11">
        <v>100000000</v>
      </c>
      <c r="M321">
        <v>0</v>
      </c>
    </row>
    <row r="322" spans="1:13" x14ac:dyDescent="0.2">
      <c r="A322" t="s">
        <v>5854</v>
      </c>
      <c r="B322" t="s">
        <v>5855</v>
      </c>
      <c r="D322">
        <v>12</v>
      </c>
      <c r="F322" t="s">
        <v>5650</v>
      </c>
      <c r="G322" t="s">
        <v>393</v>
      </c>
      <c r="H322" t="s">
        <v>5742</v>
      </c>
      <c r="L322" s="11">
        <v>100000000</v>
      </c>
      <c r="M322">
        <v>0</v>
      </c>
    </row>
    <row r="323" spans="1:13" x14ac:dyDescent="0.2">
      <c r="A323" t="s">
        <v>5927</v>
      </c>
      <c r="B323" t="s">
        <v>5928</v>
      </c>
      <c r="D323">
        <v>12</v>
      </c>
      <c r="F323" t="s">
        <v>5650</v>
      </c>
      <c r="H323" t="s">
        <v>5743</v>
      </c>
      <c r="L323" s="11">
        <v>100000000</v>
      </c>
      <c r="M323">
        <v>0</v>
      </c>
    </row>
    <row r="324" spans="1:13" x14ac:dyDescent="0.2">
      <c r="A324" t="s">
        <v>5929</v>
      </c>
      <c r="B324" t="s">
        <v>5872</v>
      </c>
      <c r="D324">
        <v>12</v>
      </c>
      <c r="F324" t="s">
        <v>5650</v>
      </c>
      <c r="G324" t="s">
        <v>393</v>
      </c>
      <c r="H324" t="s">
        <v>5742</v>
      </c>
      <c r="L324" s="11">
        <v>100000000</v>
      </c>
      <c r="M324">
        <v>0</v>
      </c>
    </row>
    <row r="325" spans="1:13" x14ac:dyDescent="0.2">
      <c r="A325" t="s">
        <v>5930</v>
      </c>
      <c r="B325" t="s">
        <v>5875</v>
      </c>
      <c r="D325">
        <v>12</v>
      </c>
      <c r="F325" t="s">
        <v>5650</v>
      </c>
      <c r="G325" t="s">
        <v>393</v>
      </c>
      <c r="H325" t="s">
        <v>5742</v>
      </c>
      <c r="L325" s="11">
        <v>100000000</v>
      </c>
      <c r="M325">
        <v>0</v>
      </c>
    </row>
    <row r="326" spans="1:13" x14ac:dyDescent="0.2">
      <c r="A326" t="s">
        <v>5863</v>
      </c>
      <c r="D326">
        <v>12</v>
      </c>
      <c r="F326" t="s">
        <v>5650</v>
      </c>
      <c r="H326" t="s">
        <v>5744</v>
      </c>
      <c r="L326">
        <v>10</v>
      </c>
      <c r="M326">
        <v>0</v>
      </c>
    </row>
    <row r="327" spans="1:13" x14ac:dyDescent="0.2">
      <c r="A327" t="s">
        <v>5893</v>
      </c>
      <c r="B327" t="s">
        <v>5894</v>
      </c>
      <c r="D327">
        <v>12</v>
      </c>
      <c r="F327" t="s">
        <v>5650</v>
      </c>
      <c r="G327" t="s">
        <v>154</v>
      </c>
      <c r="H327" t="s">
        <v>5743</v>
      </c>
      <c r="L327">
        <v>42</v>
      </c>
      <c r="M327">
        <v>0</v>
      </c>
    </row>
    <row r="328" spans="1:13" x14ac:dyDescent="0.2">
      <c r="A328" t="s">
        <v>5969</v>
      </c>
      <c r="B328" t="s">
        <v>5894</v>
      </c>
      <c r="D328">
        <v>12</v>
      </c>
      <c r="F328" t="s">
        <v>5650</v>
      </c>
      <c r="G328" t="s">
        <v>630</v>
      </c>
      <c r="H328" t="s">
        <v>5744</v>
      </c>
      <c r="L328" s="11">
        <v>100000000</v>
      </c>
      <c r="M328">
        <v>0</v>
      </c>
    </row>
    <row r="329" spans="1:13" x14ac:dyDescent="0.2">
      <c r="A329" t="s">
        <v>5879</v>
      </c>
      <c r="B329" t="s">
        <v>5880</v>
      </c>
      <c r="D329">
        <v>12</v>
      </c>
      <c r="F329" t="s">
        <v>5650</v>
      </c>
      <c r="G329" t="s">
        <v>155</v>
      </c>
      <c r="H329" t="s">
        <v>5744</v>
      </c>
      <c r="L329">
        <v>8</v>
      </c>
      <c r="M329">
        <v>0</v>
      </c>
    </row>
    <row r="330" spans="1:13" x14ac:dyDescent="0.2">
      <c r="A330" t="s">
        <v>5886</v>
      </c>
      <c r="B330" t="s">
        <v>5887</v>
      </c>
      <c r="D330">
        <v>12</v>
      </c>
      <c r="F330" t="s">
        <v>5650</v>
      </c>
      <c r="G330" t="s">
        <v>696</v>
      </c>
      <c r="H330" t="s">
        <v>5743</v>
      </c>
      <c r="L330">
        <v>10</v>
      </c>
      <c r="M330">
        <v>0</v>
      </c>
    </row>
    <row r="331" spans="1:13" x14ac:dyDescent="0.2">
      <c r="A331" t="s">
        <v>5970</v>
      </c>
      <c r="B331" t="s">
        <v>5894</v>
      </c>
      <c r="D331">
        <v>12</v>
      </c>
      <c r="F331" t="s">
        <v>5650</v>
      </c>
      <c r="G331" t="s">
        <v>630</v>
      </c>
      <c r="H331" t="s">
        <v>5744</v>
      </c>
      <c r="L331" s="11">
        <v>100000000</v>
      </c>
      <c r="M331">
        <v>0</v>
      </c>
    </row>
    <row r="332" spans="1:13" x14ac:dyDescent="0.2">
      <c r="A332" t="s">
        <v>5977</v>
      </c>
      <c r="B332" t="s">
        <v>5917</v>
      </c>
      <c r="D332">
        <v>12</v>
      </c>
      <c r="F332" t="s">
        <v>5650</v>
      </c>
      <c r="G332" t="s">
        <v>630</v>
      </c>
      <c r="H332" t="s">
        <v>5742</v>
      </c>
      <c r="L332" s="11">
        <v>100000000</v>
      </c>
      <c r="M332">
        <v>0</v>
      </c>
    </row>
    <row r="333" spans="1:13" x14ac:dyDescent="0.2">
      <c r="A333" t="s">
        <v>5978</v>
      </c>
      <c r="B333" t="s">
        <v>5917</v>
      </c>
      <c r="D333">
        <v>12</v>
      </c>
      <c r="F333" t="s">
        <v>5650</v>
      </c>
      <c r="G333" t="s">
        <v>630</v>
      </c>
      <c r="H333" t="s">
        <v>5742</v>
      </c>
      <c r="L333" s="11">
        <v>1000000000</v>
      </c>
      <c r="M333">
        <v>0</v>
      </c>
    </row>
    <row r="334" spans="1:13" x14ac:dyDescent="0.2">
      <c r="A334" t="s">
        <v>5979</v>
      </c>
      <c r="B334" t="s">
        <v>5894</v>
      </c>
      <c r="D334">
        <v>12</v>
      </c>
      <c r="F334" t="s">
        <v>5650</v>
      </c>
      <c r="G334" t="s">
        <v>630</v>
      </c>
      <c r="H334" t="s">
        <v>5744</v>
      </c>
      <c r="L334" s="11">
        <v>1000000000</v>
      </c>
      <c r="M334">
        <v>0</v>
      </c>
    </row>
    <row r="335" spans="1:13" x14ac:dyDescent="0.2">
      <c r="A335" t="s">
        <v>5980</v>
      </c>
      <c r="B335" t="s">
        <v>2376</v>
      </c>
      <c r="D335">
        <v>12</v>
      </c>
      <c r="F335" t="s">
        <v>5650</v>
      </c>
      <c r="H335" t="s">
        <v>5745</v>
      </c>
      <c r="L335" s="11">
        <v>1000000000</v>
      </c>
      <c r="M335">
        <v>0</v>
      </c>
    </row>
    <row r="336" spans="1:13" x14ac:dyDescent="0.2">
      <c r="A336" t="s">
        <v>5997</v>
      </c>
      <c r="D336">
        <v>13</v>
      </c>
      <c r="F336" t="s">
        <v>5650</v>
      </c>
      <c r="H336" t="s">
        <v>5742</v>
      </c>
      <c r="L336">
        <v>8000</v>
      </c>
      <c r="M336">
        <v>0</v>
      </c>
    </row>
    <row r="337" spans="1:13" x14ac:dyDescent="0.2">
      <c r="A337" t="s">
        <v>5998</v>
      </c>
      <c r="D337">
        <v>13</v>
      </c>
      <c r="F337" t="s">
        <v>5650</v>
      </c>
      <c r="G337" t="s">
        <v>155</v>
      </c>
      <c r="H337" t="s">
        <v>5744</v>
      </c>
      <c r="L337">
        <v>1</v>
      </c>
      <c r="M337">
        <v>-1</v>
      </c>
    </row>
    <row r="338" spans="1:13" x14ac:dyDescent="0.2">
      <c r="A338" t="s">
        <v>5999</v>
      </c>
      <c r="D338">
        <v>13</v>
      </c>
      <c r="F338" t="s">
        <v>5650</v>
      </c>
      <c r="G338" t="s">
        <v>155</v>
      </c>
      <c r="H338" t="s">
        <v>5744</v>
      </c>
      <c r="L338">
        <v>1</v>
      </c>
      <c r="M338">
        <v>-1</v>
      </c>
    </row>
    <row r="339" spans="1:13" x14ac:dyDescent="0.2">
      <c r="A339" t="s">
        <v>6000</v>
      </c>
      <c r="D339">
        <v>13</v>
      </c>
      <c r="F339" t="s">
        <v>5650</v>
      </c>
      <c r="G339" t="s">
        <v>155</v>
      </c>
      <c r="H339" t="s">
        <v>5744</v>
      </c>
      <c r="L339">
        <v>1</v>
      </c>
      <c r="M339">
        <v>-1</v>
      </c>
    </row>
    <row r="340" spans="1:13" x14ac:dyDescent="0.2">
      <c r="A340" t="s">
        <v>5994</v>
      </c>
      <c r="D340">
        <v>13</v>
      </c>
      <c r="F340" t="s">
        <v>5650</v>
      </c>
      <c r="H340" t="s">
        <v>5742</v>
      </c>
      <c r="L340">
        <v>8000</v>
      </c>
      <c r="M340">
        <v>0</v>
      </c>
    </row>
    <row r="341" spans="1:13" x14ac:dyDescent="0.2">
      <c r="A341" t="s">
        <v>5995</v>
      </c>
      <c r="D341">
        <v>13</v>
      </c>
      <c r="F341" t="s">
        <v>5650</v>
      </c>
      <c r="H341" t="s">
        <v>5742</v>
      </c>
      <c r="L341">
        <v>8000</v>
      </c>
      <c r="M341">
        <v>0</v>
      </c>
    </row>
    <row r="342" spans="1:13" x14ac:dyDescent="0.2">
      <c r="A342" t="s">
        <v>5996</v>
      </c>
      <c r="D342">
        <v>13</v>
      </c>
      <c r="F342" t="s">
        <v>5650</v>
      </c>
      <c r="H342" t="s">
        <v>5742</v>
      </c>
      <c r="L342">
        <v>8000</v>
      </c>
      <c r="M342">
        <v>0</v>
      </c>
    </row>
    <row r="343" spans="1:13" x14ac:dyDescent="0.2">
      <c r="A343" t="s">
        <v>5982</v>
      </c>
      <c r="B343" t="s">
        <v>5983</v>
      </c>
      <c r="D343">
        <v>13</v>
      </c>
      <c r="F343" t="s">
        <v>5650</v>
      </c>
      <c r="G343" t="s">
        <v>150</v>
      </c>
      <c r="H343" t="s">
        <v>5742</v>
      </c>
      <c r="L343">
        <v>100</v>
      </c>
      <c r="M343">
        <v>0</v>
      </c>
    </row>
    <row r="344" spans="1:13" x14ac:dyDescent="0.2">
      <c r="A344" t="s">
        <v>5990</v>
      </c>
      <c r="B344" t="s">
        <v>5991</v>
      </c>
      <c r="D344">
        <v>13</v>
      </c>
      <c r="F344" t="s">
        <v>5650</v>
      </c>
      <c r="H344" t="s">
        <v>5742</v>
      </c>
      <c r="L344">
        <v>100</v>
      </c>
      <c r="M344">
        <v>0</v>
      </c>
    </row>
    <row r="345" spans="1:13" x14ac:dyDescent="0.2">
      <c r="A345" t="s">
        <v>5988</v>
      </c>
      <c r="B345" t="s">
        <v>2429</v>
      </c>
      <c r="D345">
        <v>13</v>
      </c>
      <c r="F345" t="s">
        <v>5650</v>
      </c>
      <c r="G345" t="s">
        <v>154</v>
      </c>
      <c r="H345" t="s">
        <v>5742</v>
      </c>
      <c r="L345">
        <v>1666</v>
      </c>
      <c r="M345">
        <v>0</v>
      </c>
    </row>
    <row r="346" spans="1:13" x14ac:dyDescent="0.2">
      <c r="A346" t="s">
        <v>6007</v>
      </c>
      <c r="B346" t="s">
        <v>6008</v>
      </c>
      <c r="D346">
        <v>13</v>
      </c>
      <c r="F346" t="s">
        <v>5650</v>
      </c>
      <c r="G346" t="s">
        <v>276</v>
      </c>
      <c r="H346" t="s">
        <v>5742</v>
      </c>
      <c r="L346">
        <v>1600</v>
      </c>
      <c r="M346">
        <v>0</v>
      </c>
    </row>
    <row r="347" spans="1:13" x14ac:dyDescent="0.2">
      <c r="A347" t="s">
        <v>6001</v>
      </c>
      <c r="B347" t="s">
        <v>6002</v>
      </c>
      <c r="D347">
        <v>13</v>
      </c>
      <c r="F347" t="s">
        <v>5650</v>
      </c>
      <c r="G347" t="s">
        <v>155</v>
      </c>
      <c r="H347" t="s">
        <v>5742</v>
      </c>
      <c r="L347">
        <v>100</v>
      </c>
      <c r="M347">
        <v>0</v>
      </c>
    </row>
    <row r="348" spans="1:13" x14ac:dyDescent="0.2">
      <c r="A348" t="s">
        <v>6009</v>
      </c>
      <c r="B348" t="s">
        <v>6010</v>
      </c>
      <c r="D348">
        <v>13</v>
      </c>
      <c r="F348" t="s">
        <v>5650</v>
      </c>
      <c r="G348" t="s">
        <v>276</v>
      </c>
      <c r="H348" t="s">
        <v>5742</v>
      </c>
      <c r="L348">
        <v>1000000</v>
      </c>
      <c r="M348">
        <v>0</v>
      </c>
    </row>
    <row r="349" spans="1:13" x14ac:dyDescent="0.2">
      <c r="A349" t="s">
        <v>6011</v>
      </c>
      <c r="B349" t="s">
        <v>6010</v>
      </c>
      <c r="D349">
        <v>13</v>
      </c>
      <c r="F349" t="s">
        <v>5650</v>
      </c>
      <c r="G349" t="s">
        <v>276</v>
      </c>
      <c r="H349" t="s">
        <v>5742</v>
      </c>
      <c r="L349">
        <v>1000000</v>
      </c>
      <c r="M349">
        <v>0</v>
      </c>
    </row>
    <row r="350" spans="1:13" x14ac:dyDescent="0.2">
      <c r="A350" t="s">
        <v>6006</v>
      </c>
      <c r="B350" t="s">
        <v>1552</v>
      </c>
      <c r="D350">
        <v>13</v>
      </c>
      <c r="F350" t="s">
        <v>5650</v>
      </c>
      <c r="G350" t="s">
        <v>276</v>
      </c>
      <c r="H350" t="s">
        <v>5742</v>
      </c>
      <c r="L350">
        <v>12500</v>
      </c>
      <c r="M350">
        <v>0</v>
      </c>
    </row>
    <row r="351" spans="1:13" x14ac:dyDescent="0.2">
      <c r="A351" t="s">
        <v>5989</v>
      </c>
      <c r="B351" t="s">
        <v>2430</v>
      </c>
      <c r="D351">
        <v>13</v>
      </c>
      <c r="F351" t="s">
        <v>5650</v>
      </c>
      <c r="H351" t="s">
        <v>5744</v>
      </c>
      <c r="L351">
        <v>4</v>
      </c>
      <c r="M351">
        <v>0</v>
      </c>
    </row>
    <row r="352" spans="1:13" x14ac:dyDescent="0.2">
      <c r="A352" t="s">
        <v>5981</v>
      </c>
      <c r="D352">
        <v>13</v>
      </c>
      <c r="F352" t="s">
        <v>5650</v>
      </c>
      <c r="H352" t="s">
        <v>5742</v>
      </c>
      <c r="L352">
        <v>1</v>
      </c>
      <c r="M352">
        <v>0</v>
      </c>
    </row>
    <row r="353" spans="1:13" x14ac:dyDescent="0.2">
      <c r="A353" t="s">
        <v>6003</v>
      </c>
      <c r="B353" t="s">
        <v>6004</v>
      </c>
      <c r="D353">
        <v>13</v>
      </c>
      <c r="F353" t="s">
        <v>5650</v>
      </c>
      <c r="H353" t="s">
        <v>5742</v>
      </c>
      <c r="L353">
        <v>100</v>
      </c>
      <c r="M353">
        <v>0</v>
      </c>
    </row>
    <row r="354" spans="1:13" x14ac:dyDescent="0.2">
      <c r="A354" t="s">
        <v>5992</v>
      </c>
      <c r="B354" t="s">
        <v>5993</v>
      </c>
      <c r="D354">
        <v>13</v>
      </c>
      <c r="F354" t="s">
        <v>5650</v>
      </c>
      <c r="G354" t="s">
        <v>155</v>
      </c>
      <c r="H354" t="s">
        <v>5743</v>
      </c>
      <c r="L354">
        <v>100</v>
      </c>
      <c r="M354">
        <v>0</v>
      </c>
    </row>
    <row r="355" spans="1:13" x14ac:dyDescent="0.2">
      <c r="A355" t="s">
        <v>6005</v>
      </c>
      <c r="B355" t="s">
        <v>6002</v>
      </c>
      <c r="D355">
        <v>13</v>
      </c>
      <c r="F355" t="s">
        <v>5650</v>
      </c>
      <c r="G355" t="s">
        <v>155</v>
      </c>
      <c r="H355" t="s">
        <v>5742</v>
      </c>
      <c r="L355">
        <v>100</v>
      </c>
      <c r="M355">
        <v>0</v>
      </c>
    </row>
    <row r="356" spans="1:13" x14ac:dyDescent="0.2">
      <c r="A356" t="s">
        <v>5986</v>
      </c>
      <c r="B356" t="s">
        <v>5987</v>
      </c>
      <c r="D356">
        <v>13</v>
      </c>
      <c r="F356" t="s">
        <v>5650</v>
      </c>
      <c r="G356" t="s">
        <v>155</v>
      </c>
      <c r="H356" t="s">
        <v>5744</v>
      </c>
      <c r="L356">
        <v>10</v>
      </c>
      <c r="M356">
        <v>0</v>
      </c>
    </row>
    <row r="357" spans="1:13" x14ac:dyDescent="0.2">
      <c r="A357" t="s">
        <v>5984</v>
      </c>
      <c r="B357" t="s">
        <v>5985</v>
      </c>
      <c r="D357">
        <v>13</v>
      </c>
      <c r="F357" t="s">
        <v>5650</v>
      </c>
      <c r="G357" t="s">
        <v>150</v>
      </c>
      <c r="H357" t="s">
        <v>5744</v>
      </c>
      <c r="L357">
        <v>100</v>
      </c>
      <c r="M357">
        <v>0</v>
      </c>
    </row>
    <row r="358" spans="1:13" x14ac:dyDescent="0.2">
      <c r="A358" t="s">
        <v>12713</v>
      </c>
      <c r="B358" t="s">
        <v>8423</v>
      </c>
      <c r="D358">
        <v>10</v>
      </c>
      <c r="F358" t="s">
        <v>5650</v>
      </c>
      <c r="H358" t="s">
        <v>5744</v>
      </c>
      <c r="L358">
        <v>1000</v>
      </c>
      <c r="M358">
        <v>0</v>
      </c>
    </row>
    <row r="359" spans="1:13" x14ac:dyDescent="0.2">
      <c r="A359" t="s">
        <v>12714</v>
      </c>
      <c r="B359" t="s">
        <v>8425</v>
      </c>
      <c r="D359">
        <v>10</v>
      </c>
      <c r="F359" t="s">
        <v>5650</v>
      </c>
      <c r="H359" t="s">
        <v>5744</v>
      </c>
      <c r="L359">
        <v>1000</v>
      </c>
      <c r="M359">
        <v>0</v>
      </c>
    </row>
    <row r="360" spans="1:13" x14ac:dyDescent="0.2">
      <c r="A360" t="s">
        <v>12715</v>
      </c>
      <c r="B360" t="s">
        <v>8427</v>
      </c>
      <c r="D360">
        <v>10</v>
      </c>
      <c r="F360" t="s">
        <v>5650</v>
      </c>
      <c r="H360" t="s">
        <v>5744</v>
      </c>
      <c r="L360">
        <v>1000</v>
      </c>
      <c r="M360">
        <v>0</v>
      </c>
    </row>
    <row r="361" spans="1:13" x14ac:dyDescent="0.2">
      <c r="A361" t="s">
        <v>12716</v>
      </c>
      <c r="B361" t="s">
        <v>8429</v>
      </c>
      <c r="D361">
        <v>10</v>
      </c>
      <c r="F361" t="s">
        <v>5650</v>
      </c>
      <c r="H361" t="s">
        <v>5744</v>
      </c>
      <c r="L361">
        <v>1000</v>
      </c>
      <c r="M361">
        <v>0</v>
      </c>
    </row>
    <row r="362" spans="1:13" x14ac:dyDescent="0.2">
      <c r="A362" t="s">
        <v>12717</v>
      </c>
      <c r="B362" t="s">
        <v>8431</v>
      </c>
      <c r="D362">
        <v>10</v>
      </c>
      <c r="F362" t="s">
        <v>5650</v>
      </c>
      <c r="H362" t="s">
        <v>5744</v>
      </c>
      <c r="L362">
        <v>1000</v>
      </c>
      <c r="M362">
        <v>0</v>
      </c>
    </row>
    <row r="363" spans="1:13" x14ac:dyDescent="0.2">
      <c r="A363" t="s">
        <v>12718</v>
      </c>
      <c r="B363" t="s">
        <v>8433</v>
      </c>
      <c r="D363">
        <v>10</v>
      </c>
      <c r="F363" t="s">
        <v>5650</v>
      </c>
      <c r="H363" t="s">
        <v>5744</v>
      </c>
      <c r="L363">
        <v>1000</v>
      </c>
      <c r="M363">
        <v>0</v>
      </c>
    </row>
    <row r="364" spans="1:13" x14ac:dyDescent="0.2">
      <c r="A364" t="s">
        <v>12719</v>
      </c>
      <c r="B364" t="s">
        <v>8435</v>
      </c>
      <c r="D364">
        <v>10</v>
      </c>
      <c r="F364" t="s">
        <v>5650</v>
      </c>
      <c r="H364" t="s">
        <v>5744</v>
      </c>
      <c r="L364">
        <v>1000</v>
      </c>
      <c r="M364">
        <v>0</v>
      </c>
    </row>
    <row r="365" spans="1:13" x14ac:dyDescent="0.2">
      <c r="A365" t="s">
        <v>7398</v>
      </c>
      <c r="B365" t="s">
        <v>6740</v>
      </c>
      <c r="D365">
        <v>10</v>
      </c>
      <c r="F365" t="s">
        <v>5650</v>
      </c>
      <c r="H365" t="s">
        <v>5744</v>
      </c>
      <c r="L365">
        <v>1000</v>
      </c>
      <c r="M365">
        <v>0</v>
      </c>
    </row>
    <row r="366" spans="1:13" x14ac:dyDescent="0.2">
      <c r="A366" t="s">
        <v>12720</v>
      </c>
      <c r="B366" t="s">
        <v>8423</v>
      </c>
      <c r="D366">
        <v>10</v>
      </c>
      <c r="F366" t="s">
        <v>5650</v>
      </c>
      <c r="H366" t="s">
        <v>5744</v>
      </c>
      <c r="L366">
        <v>1000</v>
      </c>
      <c r="M366">
        <v>0</v>
      </c>
    </row>
    <row r="367" spans="1:13" x14ac:dyDescent="0.2">
      <c r="A367" t="s">
        <v>12721</v>
      </c>
      <c r="B367" t="s">
        <v>8425</v>
      </c>
      <c r="D367">
        <v>10</v>
      </c>
      <c r="F367" t="s">
        <v>5650</v>
      </c>
      <c r="H367" t="s">
        <v>5744</v>
      </c>
      <c r="L367">
        <v>1000</v>
      </c>
      <c r="M367">
        <v>0</v>
      </c>
    </row>
    <row r="368" spans="1:13" x14ac:dyDescent="0.2">
      <c r="A368" t="s">
        <v>12722</v>
      </c>
      <c r="B368" t="s">
        <v>8427</v>
      </c>
      <c r="D368">
        <v>10</v>
      </c>
      <c r="F368" t="s">
        <v>5650</v>
      </c>
      <c r="H368" t="s">
        <v>5744</v>
      </c>
      <c r="L368">
        <v>1000</v>
      </c>
      <c r="M368">
        <v>0</v>
      </c>
    </row>
    <row r="369" spans="1:13" x14ac:dyDescent="0.2">
      <c r="A369" t="s">
        <v>12723</v>
      </c>
      <c r="B369" t="s">
        <v>8429</v>
      </c>
      <c r="D369">
        <v>10</v>
      </c>
      <c r="F369" t="s">
        <v>5650</v>
      </c>
      <c r="H369" t="s">
        <v>5744</v>
      </c>
      <c r="L369">
        <v>1000</v>
      </c>
      <c r="M369">
        <v>0</v>
      </c>
    </row>
    <row r="370" spans="1:13" x14ac:dyDescent="0.2">
      <c r="A370" t="s">
        <v>12724</v>
      </c>
      <c r="B370" t="s">
        <v>8431</v>
      </c>
      <c r="D370">
        <v>10</v>
      </c>
      <c r="F370" t="s">
        <v>5650</v>
      </c>
      <c r="H370" t="s">
        <v>5744</v>
      </c>
      <c r="L370">
        <v>1000</v>
      </c>
      <c r="M370">
        <v>0</v>
      </c>
    </row>
    <row r="371" spans="1:13" x14ac:dyDescent="0.2">
      <c r="A371" t="s">
        <v>12725</v>
      </c>
      <c r="B371" t="s">
        <v>8433</v>
      </c>
      <c r="D371">
        <v>10</v>
      </c>
      <c r="F371" t="s">
        <v>5650</v>
      </c>
      <c r="H371" t="s">
        <v>5744</v>
      </c>
      <c r="L371">
        <v>1000</v>
      </c>
      <c r="M371">
        <v>0</v>
      </c>
    </row>
    <row r="372" spans="1:13" x14ac:dyDescent="0.2">
      <c r="A372" t="s">
        <v>12726</v>
      </c>
      <c r="B372" t="s">
        <v>8435</v>
      </c>
      <c r="D372">
        <v>10</v>
      </c>
      <c r="F372" t="s">
        <v>5650</v>
      </c>
      <c r="H372" t="s">
        <v>5744</v>
      </c>
      <c r="L372">
        <v>1000</v>
      </c>
      <c r="M372">
        <v>0</v>
      </c>
    </row>
    <row r="373" spans="1:13" x14ac:dyDescent="0.2">
      <c r="A373" t="s">
        <v>7399</v>
      </c>
      <c r="B373" t="s">
        <v>6740</v>
      </c>
      <c r="D373">
        <v>10</v>
      </c>
      <c r="F373" t="s">
        <v>5650</v>
      </c>
      <c r="H373" t="s">
        <v>5744</v>
      </c>
      <c r="L373">
        <v>1000</v>
      </c>
      <c r="M373">
        <v>0</v>
      </c>
    </row>
    <row r="374" spans="1:13" x14ac:dyDescent="0.2">
      <c r="A374" t="s">
        <v>12958</v>
      </c>
      <c r="B374" t="s">
        <v>8423</v>
      </c>
      <c r="D374">
        <v>10</v>
      </c>
      <c r="F374" t="s">
        <v>5650</v>
      </c>
      <c r="H374" t="s">
        <v>5744</v>
      </c>
      <c r="L374">
        <v>1000</v>
      </c>
      <c r="M374">
        <v>0</v>
      </c>
    </row>
    <row r="375" spans="1:13" x14ac:dyDescent="0.2">
      <c r="A375" t="s">
        <v>12959</v>
      </c>
      <c r="B375" t="s">
        <v>8425</v>
      </c>
      <c r="D375">
        <v>10</v>
      </c>
      <c r="F375" t="s">
        <v>5650</v>
      </c>
      <c r="H375" t="s">
        <v>5744</v>
      </c>
      <c r="L375">
        <v>1000</v>
      </c>
      <c r="M375">
        <v>0</v>
      </c>
    </row>
    <row r="376" spans="1:13" x14ac:dyDescent="0.2">
      <c r="A376" t="s">
        <v>12960</v>
      </c>
      <c r="B376" t="s">
        <v>8427</v>
      </c>
      <c r="D376">
        <v>10</v>
      </c>
      <c r="F376" t="s">
        <v>5650</v>
      </c>
      <c r="H376" t="s">
        <v>5744</v>
      </c>
      <c r="L376">
        <v>1000</v>
      </c>
      <c r="M376">
        <v>0</v>
      </c>
    </row>
    <row r="377" spans="1:13" x14ac:dyDescent="0.2">
      <c r="A377" t="s">
        <v>12961</v>
      </c>
      <c r="B377" t="s">
        <v>8429</v>
      </c>
      <c r="D377">
        <v>10</v>
      </c>
      <c r="F377" t="s">
        <v>5650</v>
      </c>
      <c r="H377" t="s">
        <v>5744</v>
      </c>
      <c r="L377">
        <v>1000</v>
      </c>
      <c r="M377">
        <v>0</v>
      </c>
    </row>
    <row r="378" spans="1:13" x14ac:dyDescent="0.2">
      <c r="A378" t="s">
        <v>12962</v>
      </c>
      <c r="B378" t="s">
        <v>8431</v>
      </c>
      <c r="D378">
        <v>10</v>
      </c>
      <c r="F378" t="s">
        <v>5650</v>
      </c>
      <c r="H378" t="s">
        <v>5744</v>
      </c>
      <c r="L378">
        <v>1000</v>
      </c>
      <c r="M378">
        <v>0</v>
      </c>
    </row>
    <row r="379" spans="1:13" x14ac:dyDescent="0.2">
      <c r="A379" t="s">
        <v>12963</v>
      </c>
      <c r="B379" t="s">
        <v>8433</v>
      </c>
      <c r="D379">
        <v>10</v>
      </c>
      <c r="F379" t="s">
        <v>5650</v>
      </c>
      <c r="H379" t="s">
        <v>5744</v>
      </c>
      <c r="L379">
        <v>1000</v>
      </c>
      <c r="M379">
        <v>0</v>
      </c>
    </row>
    <row r="380" spans="1:13" x14ac:dyDescent="0.2">
      <c r="A380" t="s">
        <v>12964</v>
      </c>
      <c r="B380" t="s">
        <v>8435</v>
      </c>
      <c r="D380">
        <v>10</v>
      </c>
      <c r="F380" t="s">
        <v>5650</v>
      </c>
      <c r="H380" t="s">
        <v>5744</v>
      </c>
      <c r="L380">
        <v>1000</v>
      </c>
      <c r="M380">
        <v>0</v>
      </c>
    </row>
    <row r="381" spans="1:13" x14ac:dyDescent="0.2">
      <c r="A381" t="s">
        <v>7424</v>
      </c>
      <c r="B381" t="s">
        <v>6740</v>
      </c>
      <c r="D381">
        <v>10</v>
      </c>
      <c r="F381" t="s">
        <v>5650</v>
      </c>
      <c r="H381" t="s">
        <v>5744</v>
      </c>
      <c r="L381">
        <v>1000</v>
      </c>
      <c r="M381">
        <v>0</v>
      </c>
    </row>
    <row r="382" spans="1:13" x14ac:dyDescent="0.2">
      <c r="A382" t="s">
        <v>12965</v>
      </c>
      <c r="B382" t="s">
        <v>8423</v>
      </c>
      <c r="D382">
        <v>10</v>
      </c>
      <c r="F382" t="s">
        <v>5650</v>
      </c>
      <c r="H382" t="s">
        <v>5744</v>
      </c>
      <c r="L382">
        <v>1000</v>
      </c>
      <c r="M382">
        <v>0</v>
      </c>
    </row>
    <row r="383" spans="1:13" x14ac:dyDescent="0.2">
      <c r="A383" t="s">
        <v>12966</v>
      </c>
      <c r="B383" t="s">
        <v>8425</v>
      </c>
      <c r="D383">
        <v>10</v>
      </c>
      <c r="F383" t="s">
        <v>5650</v>
      </c>
      <c r="H383" t="s">
        <v>5744</v>
      </c>
      <c r="L383">
        <v>1000</v>
      </c>
      <c r="M383">
        <v>0</v>
      </c>
    </row>
    <row r="384" spans="1:13" x14ac:dyDescent="0.2">
      <c r="A384" t="s">
        <v>12967</v>
      </c>
      <c r="B384" t="s">
        <v>8427</v>
      </c>
      <c r="D384">
        <v>10</v>
      </c>
      <c r="F384" t="s">
        <v>5650</v>
      </c>
      <c r="H384" t="s">
        <v>5744</v>
      </c>
      <c r="L384">
        <v>1000</v>
      </c>
      <c r="M384">
        <v>0</v>
      </c>
    </row>
    <row r="385" spans="1:13" x14ac:dyDescent="0.2">
      <c r="A385" t="s">
        <v>12968</v>
      </c>
      <c r="B385" t="s">
        <v>8429</v>
      </c>
      <c r="D385">
        <v>10</v>
      </c>
      <c r="F385" t="s">
        <v>5650</v>
      </c>
      <c r="H385" t="s">
        <v>5744</v>
      </c>
      <c r="L385">
        <v>1000</v>
      </c>
      <c r="M385">
        <v>0</v>
      </c>
    </row>
    <row r="386" spans="1:13" x14ac:dyDescent="0.2">
      <c r="A386" t="s">
        <v>12969</v>
      </c>
      <c r="B386" t="s">
        <v>8431</v>
      </c>
      <c r="D386">
        <v>10</v>
      </c>
      <c r="F386" t="s">
        <v>5650</v>
      </c>
      <c r="H386" t="s">
        <v>5744</v>
      </c>
      <c r="L386">
        <v>1000</v>
      </c>
      <c r="M386">
        <v>0</v>
      </c>
    </row>
    <row r="387" spans="1:13" x14ac:dyDescent="0.2">
      <c r="A387" t="s">
        <v>12970</v>
      </c>
      <c r="B387" t="s">
        <v>8433</v>
      </c>
      <c r="D387">
        <v>10</v>
      </c>
      <c r="F387" t="s">
        <v>5650</v>
      </c>
      <c r="H387" t="s">
        <v>5744</v>
      </c>
      <c r="L387">
        <v>1000</v>
      </c>
      <c r="M387">
        <v>0</v>
      </c>
    </row>
    <row r="388" spans="1:13" x14ac:dyDescent="0.2">
      <c r="A388" t="s">
        <v>12971</v>
      </c>
      <c r="B388" t="s">
        <v>8435</v>
      </c>
      <c r="D388">
        <v>10</v>
      </c>
      <c r="F388" t="s">
        <v>5650</v>
      </c>
      <c r="H388" t="s">
        <v>5744</v>
      </c>
      <c r="L388">
        <v>1000</v>
      </c>
      <c r="M388">
        <v>0</v>
      </c>
    </row>
    <row r="389" spans="1:13" x14ac:dyDescent="0.2">
      <c r="A389" t="s">
        <v>7425</v>
      </c>
      <c r="B389" t="s">
        <v>6740</v>
      </c>
      <c r="D389">
        <v>10</v>
      </c>
      <c r="F389" t="s">
        <v>5650</v>
      </c>
      <c r="H389" t="s">
        <v>5744</v>
      </c>
      <c r="L389">
        <v>1000</v>
      </c>
      <c r="M389">
        <v>0</v>
      </c>
    </row>
    <row r="390" spans="1:13" x14ac:dyDescent="0.2">
      <c r="A390" t="s">
        <v>13084</v>
      </c>
      <c r="B390" t="s">
        <v>8423</v>
      </c>
      <c r="D390">
        <v>10</v>
      </c>
      <c r="F390" t="s">
        <v>5650</v>
      </c>
      <c r="H390" t="s">
        <v>5744</v>
      </c>
      <c r="L390">
        <v>1000</v>
      </c>
      <c r="M390">
        <v>0</v>
      </c>
    </row>
    <row r="391" spans="1:13" x14ac:dyDescent="0.2">
      <c r="A391" t="s">
        <v>13085</v>
      </c>
      <c r="B391" t="s">
        <v>8425</v>
      </c>
      <c r="D391">
        <v>10</v>
      </c>
      <c r="F391" t="s">
        <v>5650</v>
      </c>
      <c r="H391" t="s">
        <v>5744</v>
      </c>
      <c r="L391">
        <v>1000</v>
      </c>
      <c r="M391">
        <v>0</v>
      </c>
    </row>
    <row r="392" spans="1:13" x14ac:dyDescent="0.2">
      <c r="A392" t="s">
        <v>13086</v>
      </c>
      <c r="B392" t="s">
        <v>8427</v>
      </c>
      <c r="D392">
        <v>10</v>
      </c>
      <c r="F392" t="s">
        <v>5650</v>
      </c>
      <c r="H392" t="s">
        <v>5744</v>
      </c>
      <c r="L392">
        <v>1000</v>
      </c>
      <c r="M392">
        <v>0</v>
      </c>
    </row>
    <row r="393" spans="1:13" x14ac:dyDescent="0.2">
      <c r="A393" t="s">
        <v>13087</v>
      </c>
      <c r="B393" t="s">
        <v>8429</v>
      </c>
      <c r="D393">
        <v>10</v>
      </c>
      <c r="F393" t="s">
        <v>5650</v>
      </c>
      <c r="H393" t="s">
        <v>5744</v>
      </c>
      <c r="L393">
        <v>1000</v>
      </c>
      <c r="M393">
        <v>0</v>
      </c>
    </row>
    <row r="394" spans="1:13" x14ac:dyDescent="0.2">
      <c r="A394" t="s">
        <v>13088</v>
      </c>
      <c r="B394" t="s">
        <v>8431</v>
      </c>
      <c r="D394">
        <v>10</v>
      </c>
      <c r="F394" t="s">
        <v>5650</v>
      </c>
      <c r="H394" t="s">
        <v>5744</v>
      </c>
      <c r="L394">
        <v>1000</v>
      </c>
      <c r="M394">
        <v>0</v>
      </c>
    </row>
    <row r="395" spans="1:13" x14ac:dyDescent="0.2">
      <c r="A395" t="s">
        <v>13089</v>
      </c>
      <c r="B395" t="s">
        <v>8433</v>
      </c>
      <c r="D395">
        <v>10</v>
      </c>
      <c r="F395" t="s">
        <v>5650</v>
      </c>
      <c r="H395" t="s">
        <v>5744</v>
      </c>
      <c r="L395">
        <v>1000</v>
      </c>
      <c r="M395">
        <v>0</v>
      </c>
    </row>
    <row r="396" spans="1:13" x14ac:dyDescent="0.2">
      <c r="A396" t="s">
        <v>13090</v>
      </c>
      <c r="B396" t="s">
        <v>8435</v>
      </c>
      <c r="D396">
        <v>10</v>
      </c>
      <c r="F396" t="s">
        <v>5650</v>
      </c>
      <c r="H396" t="s">
        <v>5744</v>
      </c>
      <c r="L396">
        <v>1000</v>
      </c>
      <c r="M396">
        <v>0</v>
      </c>
    </row>
    <row r="397" spans="1:13" x14ac:dyDescent="0.2">
      <c r="A397" t="s">
        <v>7439</v>
      </c>
      <c r="B397" t="s">
        <v>6740</v>
      </c>
      <c r="D397">
        <v>10</v>
      </c>
      <c r="F397" t="s">
        <v>5650</v>
      </c>
      <c r="H397" t="s">
        <v>5744</v>
      </c>
      <c r="L397">
        <v>1000</v>
      </c>
      <c r="M397">
        <v>0</v>
      </c>
    </row>
    <row r="398" spans="1:13" x14ac:dyDescent="0.2">
      <c r="A398" t="s">
        <v>13119</v>
      </c>
      <c r="B398" t="s">
        <v>8423</v>
      </c>
      <c r="D398">
        <v>10</v>
      </c>
      <c r="F398" t="s">
        <v>5650</v>
      </c>
      <c r="H398" t="s">
        <v>5744</v>
      </c>
      <c r="L398">
        <v>1000</v>
      </c>
      <c r="M398">
        <v>0</v>
      </c>
    </row>
    <row r="399" spans="1:13" x14ac:dyDescent="0.2">
      <c r="A399" t="s">
        <v>13120</v>
      </c>
      <c r="B399" t="s">
        <v>8425</v>
      </c>
      <c r="D399">
        <v>10</v>
      </c>
      <c r="F399" t="s">
        <v>5650</v>
      </c>
      <c r="H399" t="s">
        <v>5744</v>
      </c>
      <c r="L399">
        <v>1000</v>
      </c>
      <c r="M399">
        <v>0</v>
      </c>
    </row>
    <row r="400" spans="1:13" x14ac:dyDescent="0.2">
      <c r="A400" t="s">
        <v>13121</v>
      </c>
      <c r="B400" t="s">
        <v>8427</v>
      </c>
      <c r="D400">
        <v>10</v>
      </c>
      <c r="F400" t="s">
        <v>5650</v>
      </c>
      <c r="H400" t="s">
        <v>5744</v>
      </c>
      <c r="L400">
        <v>1000</v>
      </c>
      <c r="M400">
        <v>0</v>
      </c>
    </row>
    <row r="401" spans="1:13" x14ac:dyDescent="0.2">
      <c r="A401" t="s">
        <v>13122</v>
      </c>
      <c r="B401" t="s">
        <v>8429</v>
      </c>
      <c r="D401">
        <v>10</v>
      </c>
      <c r="F401" t="s">
        <v>5650</v>
      </c>
      <c r="H401" t="s">
        <v>5744</v>
      </c>
      <c r="L401">
        <v>1000</v>
      </c>
      <c r="M401">
        <v>0</v>
      </c>
    </row>
    <row r="402" spans="1:13" x14ac:dyDescent="0.2">
      <c r="A402" t="s">
        <v>13123</v>
      </c>
      <c r="B402" t="s">
        <v>8431</v>
      </c>
      <c r="D402">
        <v>10</v>
      </c>
      <c r="F402" t="s">
        <v>5650</v>
      </c>
      <c r="H402" t="s">
        <v>5744</v>
      </c>
      <c r="L402">
        <v>1000</v>
      </c>
      <c r="M402">
        <v>0</v>
      </c>
    </row>
    <row r="403" spans="1:13" x14ac:dyDescent="0.2">
      <c r="A403" t="s">
        <v>13124</v>
      </c>
      <c r="B403" t="s">
        <v>8433</v>
      </c>
      <c r="D403">
        <v>10</v>
      </c>
      <c r="F403" t="s">
        <v>5650</v>
      </c>
      <c r="H403" t="s">
        <v>5744</v>
      </c>
      <c r="L403">
        <v>1000</v>
      </c>
      <c r="M403">
        <v>0</v>
      </c>
    </row>
    <row r="404" spans="1:13" x14ac:dyDescent="0.2">
      <c r="A404" t="s">
        <v>13125</v>
      </c>
      <c r="B404" t="s">
        <v>8435</v>
      </c>
      <c r="D404">
        <v>10</v>
      </c>
      <c r="F404" t="s">
        <v>5650</v>
      </c>
      <c r="H404" t="s">
        <v>5744</v>
      </c>
      <c r="L404">
        <v>1000</v>
      </c>
      <c r="M404">
        <v>0</v>
      </c>
    </row>
    <row r="405" spans="1:13" x14ac:dyDescent="0.2">
      <c r="A405" t="s">
        <v>7444</v>
      </c>
      <c r="B405" t="s">
        <v>6740</v>
      </c>
      <c r="D405">
        <v>10</v>
      </c>
      <c r="F405" t="s">
        <v>5650</v>
      </c>
      <c r="H405" t="s">
        <v>5744</v>
      </c>
      <c r="L405">
        <v>1000</v>
      </c>
      <c r="M405">
        <v>0</v>
      </c>
    </row>
    <row r="406" spans="1:13" x14ac:dyDescent="0.2">
      <c r="A406" t="s">
        <v>13154</v>
      </c>
      <c r="B406" t="s">
        <v>8423</v>
      </c>
      <c r="D406">
        <v>10</v>
      </c>
      <c r="F406" t="s">
        <v>5650</v>
      </c>
      <c r="H406" t="s">
        <v>5744</v>
      </c>
      <c r="L406">
        <v>1000</v>
      </c>
      <c r="M406">
        <v>0</v>
      </c>
    </row>
    <row r="407" spans="1:13" x14ac:dyDescent="0.2">
      <c r="A407" t="s">
        <v>13155</v>
      </c>
      <c r="B407" t="s">
        <v>8425</v>
      </c>
      <c r="D407">
        <v>10</v>
      </c>
      <c r="F407" t="s">
        <v>5650</v>
      </c>
      <c r="H407" t="s">
        <v>5744</v>
      </c>
      <c r="L407">
        <v>1000</v>
      </c>
      <c r="M407">
        <v>0</v>
      </c>
    </row>
    <row r="408" spans="1:13" x14ac:dyDescent="0.2">
      <c r="A408" t="s">
        <v>13156</v>
      </c>
      <c r="B408" t="s">
        <v>8427</v>
      </c>
      <c r="D408">
        <v>10</v>
      </c>
      <c r="F408" t="s">
        <v>5650</v>
      </c>
      <c r="H408" t="s">
        <v>5744</v>
      </c>
      <c r="L408">
        <v>1000</v>
      </c>
      <c r="M408">
        <v>0</v>
      </c>
    </row>
    <row r="409" spans="1:13" x14ac:dyDescent="0.2">
      <c r="A409" t="s">
        <v>13157</v>
      </c>
      <c r="B409" t="s">
        <v>8429</v>
      </c>
      <c r="D409">
        <v>10</v>
      </c>
      <c r="F409" t="s">
        <v>5650</v>
      </c>
      <c r="H409" t="s">
        <v>5744</v>
      </c>
      <c r="L409">
        <v>1000</v>
      </c>
      <c r="M409">
        <v>0</v>
      </c>
    </row>
    <row r="410" spans="1:13" x14ac:dyDescent="0.2">
      <c r="A410" t="s">
        <v>13158</v>
      </c>
      <c r="B410" t="s">
        <v>8431</v>
      </c>
      <c r="D410">
        <v>10</v>
      </c>
      <c r="F410" t="s">
        <v>5650</v>
      </c>
      <c r="H410" t="s">
        <v>5744</v>
      </c>
      <c r="L410">
        <v>1000</v>
      </c>
      <c r="M410">
        <v>0</v>
      </c>
    </row>
    <row r="411" spans="1:13" x14ac:dyDescent="0.2">
      <c r="A411" t="s">
        <v>13159</v>
      </c>
      <c r="B411" t="s">
        <v>8433</v>
      </c>
      <c r="D411">
        <v>10</v>
      </c>
      <c r="F411" t="s">
        <v>5650</v>
      </c>
      <c r="H411" t="s">
        <v>5744</v>
      </c>
      <c r="L411">
        <v>1000</v>
      </c>
      <c r="M411">
        <v>0</v>
      </c>
    </row>
    <row r="412" spans="1:13" x14ac:dyDescent="0.2">
      <c r="A412" t="s">
        <v>13160</v>
      </c>
      <c r="B412" t="s">
        <v>8435</v>
      </c>
      <c r="D412">
        <v>10</v>
      </c>
      <c r="F412" t="s">
        <v>5650</v>
      </c>
      <c r="H412" t="s">
        <v>5744</v>
      </c>
      <c r="L412">
        <v>1000</v>
      </c>
      <c r="M412">
        <v>0</v>
      </c>
    </row>
    <row r="413" spans="1:13" x14ac:dyDescent="0.2">
      <c r="A413" t="s">
        <v>7449</v>
      </c>
      <c r="B413" t="s">
        <v>6740</v>
      </c>
      <c r="D413">
        <v>10</v>
      </c>
      <c r="F413" t="s">
        <v>5650</v>
      </c>
      <c r="H413" t="s">
        <v>5744</v>
      </c>
      <c r="L413">
        <v>1000</v>
      </c>
      <c r="M413">
        <v>0</v>
      </c>
    </row>
    <row r="414" spans="1:13" x14ac:dyDescent="0.2">
      <c r="A414" t="s">
        <v>13161</v>
      </c>
      <c r="B414" t="s">
        <v>8423</v>
      </c>
      <c r="D414">
        <v>10</v>
      </c>
      <c r="F414" t="s">
        <v>5650</v>
      </c>
      <c r="H414" t="s">
        <v>5744</v>
      </c>
      <c r="L414">
        <v>1000</v>
      </c>
      <c r="M414">
        <v>0</v>
      </c>
    </row>
    <row r="415" spans="1:13" x14ac:dyDescent="0.2">
      <c r="A415" t="s">
        <v>13162</v>
      </c>
      <c r="B415" t="s">
        <v>8425</v>
      </c>
      <c r="D415">
        <v>10</v>
      </c>
      <c r="F415" t="s">
        <v>5650</v>
      </c>
      <c r="H415" t="s">
        <v>5744</v>
      </c>
      <c r="L415">
        <v>1000</v>
      </c>
      <c r="M415">
        <v>0</v>
      </c>
    </row>
    <row r="416" spans="1:13" x14ac:dyDescent="0.2">
      <c r="A416" t="s">
        <v>13163</v>
      </c>
      <c r="B416" t="s">
        <v>8427</v>
      </c>
      <c r="D416">
        <v>10</v>
      </c>
      <c r="F416" t="s">
        <v>5650</v>
      </c>
      <c r="H416" t="s">
        <v>5744</v>
      </c>
      <c r="L416">
        <v>1000</v>
      </c>
      <c r="M416">
        <v>0</v>
      </c>
    </row>
    <row r="417" spans="1:13" x14ac:dyDescent="0.2">
      <c r="A417" t="s">
        <v>13164</v>
      </c>
      <c r="B417" t="s">
        <v>8429</v>
      </c>
      <c r="D417">
        <v>10</v>
      </c>
      <c r="F417" t="s">
        <v>5650</v>
      </c>
      <c r="H417" t="s">
        <v>5744</v>
      </c>
      <c r="L417">
        <v>1000</v>
      </c>
      <c r="M417">
        <v>0</v>
      </c>
    </row>
    <row r="418" spans="1:13" x14ac:dyDescent="0.2">
      <c r="A418" t="s">
        <v>13165</v>
      </c>
      <c r="B418" t="s">
        <v>8431</v>
      </c>
      <c r="D418">
        <v>10</v>
      </c>
      <c r="F418" t="s">
        <v>5650</v>
      </c>
      <c r="H418" t="s">
        <v>5744</v>
      </c>
      <c r="L418">
        <v>1000</v>
      </c>
      <c r="M418">
        <v>0</v>
      </c>
    </row>
    <row r="419" spans="1:13" x14ac:dyDescent="0.2">
      <c r="A419" t="s">
        <v>13166</v>
      </c>
      <c r="B419" t="s">
        <v>8433</v>
      </c>
      <c r="D419">
        <v>10</v>
      </c>
      <c r="F419" t="s">
        <v>5650</v>
      </c>
      <c r="H419" t="s">
        <v>5744</v>
      </c>
      <c r="L419">
        <v>1000</v>
      </c>
      <c r="M419">
        <v>0</v>
      </c>
    </row>
    <row r="420" spans="1:13" x14ac:dyDescent="0.2">
      <c r="A420" t="s">
        <v>13167</v>
      </c>
      <c r="B420" t="s">
        <v>8435</v>
      </c>
      <c r="D420">
        <v>10</v>
      </c>
      <c r="F420" t="s">
        <v>5650</v>
      </c>
      <c r="H420" t="s">
        <v>5744</v>
      </c>
      <c r="L420">
        <v>1000</v>
      </c>
      <c r="M420">
        <v>0</v>
      </c>
    </row>
    <row r="421" spans="1:13" x14ac:dyDescent="0.2">
      <c r="A421" t="s">
        <v>7450</v>
      </c>
      <c r="B421" t="s">
        <v>6740</v>
      </c>
      <c r="D421">
        <v>10</v>
      </c>
      <c r="F421" t="s">
        <v>5650</v>
      </c>
      <c r="H421" t="s">
        <v>5744</v>
      </c>
      <c r="L421">
        <v>1000</v>
      </c>
      <c r="M421">
        <v>0</v>
      </c>
    </row>
    <row r="422" spans="1:13" x14ac:dyDescent="0.2">
      <c r="A422" t="s">
        <v>13168</v>
      </c>
      <c r="B422" t="s">
        <v>13169</v>
      </c>
      <c r="D422">
        <v>10</v>
      </c>
      <c r="F422" t="s">
        <v>5650</v>
      </c>
      <c r="H422" t="s">
        <v>5744</v>
      </c>
      <c r="L422">
        <v>1000</v>
      </c>
      <c r="M422">
        <v>0</v>
      </c>
    </row>
    <row r="423" spans="1:13" x14ac:dyDescent="0.2">
      <c r="A423" t="s">
        <v>13170</v>
      </c>
      <c r="B423" t="s">
        <v>13171</v>
      </c>
      <c r="D423">
        <v>10</v>
      </c>
      <c r="F423" t="s">
        <v>5650</v>
      </c>
      <c r="H423" t="s">
        <v>5744</v>
      </c>
      <c r="L423">
        <v>1000</v>
      </c>
      <c r="M423">
        <v>0</v>
      </c>
    </row>
    <row r="424" spans="1:13" x14ac:dyDescent="0.2">
      <c r="A424" t="s">
        <v>13172</v>
      </c>
      <c r="B424" t="s">
        <v>13173</v>
      </c>
      <c r="D424">
        <v>10</v>
      </c>
      <c r="F424" t="s">
        <v>5650</v>
      </c>
      <c r="H424" t="s">
        <v>5744</v>
      </c>
      <c r="L424">
        <v>1000</v>
      </c>
      <c r="M424">
        <v>0</v>
      </c>
    </row>
    <row r="425" spans="1:13" x14ac:dyDescent="0.2">
      <c r="A425" t="s">
        <v>13174</v>
      </c>
      <c r="B425" t="s">
        <v>13175</v>
      </c>
      <c r="D425">
        <v>10</v>
      </c>
      <c r="F425" t="s">
        <v>5650</v>
      </c>
      <c r="H425" t="s">
        <v>5744</v>
      </c>
      <c r="L425">
        <v>1000</v>
      </c>
      <c r="M425">
        <v>0</v>
      </c>
    </row>
    <row r="426" spans="1:13" x14ac:dyDescent="0.2">
      <c r="A426" t="s">
        <v>13176</v>
      </c>
      <c r="B426" t="s">
        <v>13177</v>
      </c>
      <c r="D426">
        <v>10</v>
      </c>
      <c r="F426" t="s">
        <v>5650</v>
      </c>
      <c r="H426" t="s">
        <v>5744</v>
      </c>
      <c r="L426">
        <v>1000</v>
      </c>
      <c r="M426">
        <v>0</v>
      </c>
    </row>
    <row r="427" spans="1:13" x14ac:dyDescent="0.2">
      <c r="A427" t="s">
        <v>13178</v>
      </c>
      <c r="B427" t="s">
        <v>13179</v>
      </c>
      <c r="D427">
        <v>10</v>
      </c>
      <c r="F427" t="s">
        <v>5650</v>
      </c>
      <c r="H427" t="s">
        <v>5744</v>
      </c>
      <c r="L427">
        <v>1000</v>
      </c>
      <c r="M427">
        <v>0</v>
      </c>
    </row>
    <row r="428" spans="1:13" x14ac:dyDescent="0.2">
      <c r="A428" t="s">
        <v>13180</v>
      </c>
      <c r="B428" t="s">
        <v>13181</v>
      </c>
      <c r="D428">
        <v>10</v>
      </c>
      <c r="F428" t="s">
        <v>5650</v>
      </c>
      <c r="H428" t="s">
        <v>5744</v>
      </c>
      <c r="L428">
        <v>1000</v>
      </c>
      <c r="M428">
        <v>0</v>
      </c>
    </row>
    <row r="429" spans="1:13" x14ac:dyDescent="0.2">
      <c r="A429" t="s">
        <v>7451</v>
      </c>
      <c r="B429" t="s">
        <v>6921</v>
      </c>
      <c r="D429">
        <v>10</v>
      </c>
      <c r="F429" t="s">
        <v>5650</v>
      </c>
      <c r="H429" t="s">
        <v>5744</v>
      </c>
      <c r="L429">
        <v>1000</v>
      </c>
      <c r="M429">
        <v>0</v>
      </c>
    </row>
    <row r="430" spans="1:13" x14ac:dyDescent="0.2">
      <c r="A430" t="s">
        <v>13042</v>
      </c>
      <c r="B430" t="s">
        <v>8423</v>
      </c>
      <c r="D430">
        <v>10</v>
      </c>
      <c r="F430" t="s">
        <v>5650</v>
      </c>
      <c r="H430" t="s">
        <v>5744</v>
      </c>
      <c r="L430">
        <v>1000</v>
      </c>
      <c r="M430">
        <v>0</v>
      </c>
    </row>
    <row r="431" spans="1:13" x14ac:dyDescent="0.2">
      <c r="A431" t="s">
        <v>13043</v>
      </c>
      <c r="B431" t="s">
        <v>8425</v>
      </c>
      <c r="D431">
        <v>10</v>
      </c>
      <c r="F431" t="s">
        <v>5650</v>
      </c>
      <c r="H431" t="s">
        <v>5744</v>
      </c>
      <c r="L431">
        <v>1000</v>
      </c>
      <c r="M431">
        <v>0</v>
      </c>
    </row>
    <row r="432" spans="1:13" x14ac:dyDescent="0.2">
      <c r="A432" t="s">
        <v>13044</v>
      </c>
      <c r="B432" t="s">
        <v>8427</v>
      </c>
      <c r="D432">
        <v>10</v>
      </c>
      <c r="F432" t="s">
        <v>5650</v>
      </c>
      <c r="H432" t="s">
        <v>5744</v>
      </c>
      <c r="L432">
        <v>1000</v>
      </c>
      <c r="M432">
        <v>0</v>
      </c>
    </row>
    <row r="433" spans="1:13" x14ac:dyDescent="0.2">
      <c r="A433" t="s">
        <v>13045</v>
      </c>
      <c r="B433" t="s">
        <v>8429</v>
      </c>
      <c r="D433">
        <v>10</v>
      </c>
      <c r="F433" t="s">
        <v>5650</v>
      </c>
      <c r="H433" t="s">
        <v>5744</v>
      </c>
      <c r="L433">
        <v>1000</v>
      </c>
      <c r="M433">
        <v>0</v>
      </c>
    </row>
    <row r="434" spans="1:13" x14ac:dyDescent="0.2">
      <c r="A434" t="s">
        <v>13046</v>
      </c>
      <c r="B434" t="s">
        <v>8431</v>
      </c>
      <c r="D434">
        <v>10</v>
      </c>
      <c r="F434" t="s">
        <v>5650</v>
      </c>
      <c r="H434" t="s">
        <v>5744</v>
      </c>
      <c r="L434">
        <v>1000</v>
      </c>
      <c r="M434">
        <v>0</v>
      </c>
    </row>
    <row r="435" spans="1:13" x14ac:dyDescent="0.2">
      <c r="A435" t="s">
        <v>13047</v>
      </c>
      <c r="B435" t="s">
        <v>8433</v>
      </c>
      <c r="D435">
        <v>10</v>
      </c>
      <c r="F435" t="s">
        <v>5650</v>
      </c>
      <c r="H435" t="s">
        <v>5744</v>
      </c>
      <c r="L435">
        <v>1000</v>
      </c>
      <c r="M435">
        <v>0</v>
      </c>
    </row>
    <row r="436" spans="1:13" x14ac:dyDescent="0.2">
      <c r="A436" t="s">
        <v>13048</v>
      </c>
      <c r="B436" t="s">
        <v>8435</v>
      </c>
      <c r="D436">
        <v>10</v>
      </c>
      <c r="F436" t="s">
        <v>5650</v>
      </c>
      <c r="H436" t="s">
        <v>5744</v>
      </c>
      <c r="L436">
        <v>1000</v>
      </c>
      <c r="M436">
        <v>0</v>
      </c>
    </row>
    <row r="437" spans="1:13" x14ac:dyDescent="0.2">
      <c r="A437" t="s">
        <v>7433</v>
      </c>
      <c r="B437" t="s">
        <v>6740</v>
      </c>
      <c r="D437">
        <v>10</v>
      </c>
      <c r="F437" t="s">
        <v>5650</v>
      </c>
      <c r="H437" t="s">
        <v>5744</v>
      </c>
      <c r="L437">
        <v>1000</v>
      </c>
      <c r="M437">
        <v>0</v>
      </c>
    </row>
    <row r="438" spans="1:13" x14ac:dyDescent="0.2">
      <c r="A438" t="s">
        <v>13049</v>
      </c>
      <c r="B438" t="s">
        <v>8423</v>
      </c>
      <c r="D438">
        <v>10</v>
      </c>
      <c r="F438" t="s">
        <v>5650</v>
      </c>
      <c r="H438" t="s">
        <v>5744</v>
      </c>
      <c r="L438">
        <v>1000</v>
      </c>
      <c r="M438">
        <v>0</v>
      </c>
    </row>
    <row r="439" spans="1:13" x14ac:dyDescent="0.2">
      <c r="A439" t="s">
        <v>13050</v>
      </c>
      <c r="B439" t="s">
        <v>8425</v>
      </c>
      <c r="D439">
        <v>10</v>
      </c>
      <c r="F439" t="s">
        <v>5650</v>
      </c>
      <c r="H439" t="s">
        <v>5744</v>
      </c>
      <c r="L439">
        <v>1000</v>
      </c>
      <c r="M439">
        <v>0</v>
      </c>
    </row>
    <row r="440" spans="1:13" x14ac:dyDescent="0.2">
      <c r="A440" t="s">
        <v>13051</v>
      </c>
      <c r="B440" t="s">
        <v>8427</v>
      </c>
      <c r="D440">
        <v>10</v>
      </c>
      <c r="F440" t="s">
        <v>5650</v>
      </c>
      <c r="H440" t="s">
        <v>5744</v>
      </c>
      <c r="L440">
        <v>1000</v>
      </c>
      <c r="M440">
        <v>0</v>
      </c>
    </row>
    <row r="441" spans="1:13" x14ac:dyDescent="0.2">
      <c r="A441" t="s">
        <v>13052</v>
      </c>
      <c r="B441" t="s">
        <v>8429</v>
      </c>
      <c r="D441">
        <v>10</v>
      </c>
      <c r="F441" t="s">
        <v>5650</v>
      </c>
      <c r="H441" t="s">
        <v>5744</v>
      </c>
      <c r="L441">
        <v>1000</v>
      </c>
      <c r="M441">
        <v>0</v>
      </c>
    </row>
    <row r="442" spans="1:13" x14ac:dyDescent="0.2">
      <c r="A442" t="s">
        <v>13053</v>
      </c>
      <c r="B442" t="s">
        <v>8431</v>
      </c>
      <c r="D442">
        <v>10</v>
      </c>
      <c r="F442" t="s">
        <v>5650</v>
      </c>
      <c r="H442" t="s">
        <v>5744</v>
      </c>
      <c r="L442">
        <v>1000</v>
      </c>
      <c r="M442">
        <v>0</v>
      </c>
    </row>
    <row r="443" spans="1:13" x14ac:dyDescent="0.2">
      <c r="A443" t="s">
        <v>13054</v>
      </c>
      <c r="B443" t="s">
        <v>8433</v>
      </c>
      <c r="D443">
        <v>10</v>
      </c>
      <c r="F443" t="s">
        <v>5650</v>
      </c>
      <c r="H443" t="s">
        <v>5744</v>
      </c>
      <c r="L443">
        <v>1000</v>
      </c>
      <c r="M443">
        <v>0</v>
      </c>
    </row>
    <row r="444" spans="1:13" x14ac:dyDescent="0.2">
      <c r="A444" t="s">
        <v>13055</v>
      </c>
      <c r="B444" t="s">
        <v>8435</v>
      </c>
      <c r="D444">
        <v>10</v>
      </c>
      <c r="F444" t="s">
        <v>5650</v>
      </c>
      <c r="H444" t="s">
        <v>5744</v>
      </c>
      <c r="L444">
        <v>1000</v>
      </c>
      <c r="M444">
        <v>0</v>
      </c>
    </row>
    <row r="445" spans="1:13" x14ac:dyDescent="0.2">
      <c r="A445" t="s">
        <v>7434</v>
      </c>
      <c r="B445" t="s">
        <v>6740</v>
      </c>
      <c r="D445">
        <v>10</v>
      </c>
      <c r="F445" t="s">
        <v>5650</v>
      </c>
      <c r="H445" t="s">
        <v>5744</v>
      </c>
      <c r="L445">
        <v>1000</v>
      </c>
      <c r="M445">
        <v>0</v>
      </c>
    </row>
    <row r="446" spans="1:13" x14ac:dyDescent="0.2">
      <c r="A446" t="s">
        <v>13056</v>
      </c>
      <c r="B446" t="s">
        <v>8423</v>
      </c>
      <c r="D446">
        <v>10</v>
      </c>
      <c r="F446" t="s">
        <v>5650</v>
      </c>
      <c r="H446" t="s">
        <v>5744</v>
      </c>
      <c r="L446">
        <v>1000</v>
      </c>
      <c r="M446">
        <v>0</v>
      </c>
    </row>
    <row r="447" spans="1:13" x14ac:dyDescent="0.2">
      <c r="A447" t="s">
        <v>13057</v>
      </c>
      <c r="B447" t="s">
        <v>8425</v>
      </c>
      <c r="D447">
        <v>10</v>
      </c>
      <c r="F447" t="s">
        <v>5650</v>
      </c>
      <c r="H447" t="s">
        <v>5744</v>
      </c>
      <c r="L447">
        <v>1000</v>
      </c>
      <c r="M447">
        <v>0</v>
      </c>
    </row>
    <row r="448" spans="1:13" x14ac:dyDescent="0.2">
      <c r="A448" t="s">
        <v>13058</v>
      </c>
      <c r="B448" t="s">
        <v>8427</v>
      </c>
      <c r="D448">
        <v>10</v>
      </c>
      <c r="F448" t="s">
        <v>5650</v>
      </c>
      <c r="H448" t="s">
        <v>5744</v>
      </c>
      <c r="L448">
        <v>1000</v>
      </c>
      <c r="M448">
        <v>0</v>
      </c>
    </row>
    <row r="449" spans="1:13" x14ac:dyDescent="0.2">
      <c r="A449" t="s">
        <v>13059</v>
      </c>
      <c r="B449" t="s">
        <v>8429</v>
      </c>
      <c r="D449">
        <v>10</v>
      </c>
      <c r="F449" t="s">
        <v>5650</v>
      </c>
      <c r="H449" t="s">
        <v>5744</v>
      </c>
      <c r="L449">
        <v>1000</v>
      </c>
      <c r="M449">
        <v>0</v>
      </c>
    </row>
    <row r="450" spans="1:13" x14ac:dyDescent="0.2">
      <c r="A450" t="s">
        <v>13060</v>
      </c>
      <c r="B450" t="s">
        <v>8431</v>
      </c>
      <c r="D450">
        <v>10</v>
      </c>
      <c r="F450" t="s">
        <v>5650</v>
      </c>
      <c r="H450" t="s">
        <v>5744</v>
      </c>
      <c r="L450">
        <v>1000</v>
      </c>
      <c r="M450">
        <v>0</v>
      </c>
    </row>
    <row r="451" spans="1:13" x14ac:dyDescent="0.2">
      <c r="A451" t="s">
        <v>13061</v>
      </c>
      <c r="B451" t="s">
        <v>8433</v>
      </c>
      <c r="D451">
        <v>10</v>
      </c>
      <c r="F451" t="s">
        <v>5650</v>
      </c>
      <c r="H451" t="s">
        <v>5744</v>
      </c>
      <c r="L451">
        <v>1000</v>
      </c>
      <c r="M451">
        <v>0</v>
      </c>
    </row>
    <row r="452" spans="1:13" x14ac:dyDescent="0.2">
      <c r="A452" t="s">
        <v>13062</v>
      </c>
      <c r="B452" t="s">
        <v>8435</v>
      </c>
      <c r="D452">
        <v>10</v>
      </c>
      <c r="F452" t="s">
        <v>5650</v>
      </c>
      <c r="H452" t="s">
        <v>5744</v>
      </c>
      <c r="L452">
        <v>1000</v>
      </c>
      <c r="M452">
        <v>0</v>
      </c>
    </row>
    <row r="453" spans="1:13" x14ac:dyDescent="0.2">
      <c r="A453" t="s">
        <v>7435</v>
      </c>
      <c r="B453" t="s">
        <v>6740</v>
      </c>
      <c r="D453">
        <v>10</v>
      </c>
      <c r="F453" t="s">
        <v>5650</v>
      </c>
      <c r="H453" t="s">
        <v>5744</v>
      </c>
      <c r="L453">
        <v>1000</v>
      </c>
      <c r="M453">
        <v>0</v>
      </c>
    </row>
    <row r="454" spans="1:13" x14ac:dyDescent="0.2">
      <c r="A454" t="s">
        <v>12755</v>
      </c>
      <c r="B454" t="s">
        <v>12756</v>
      </c>
      <c r="D454">
        <v>10</v>
      </c>
      <c r="F454" t="s">
        <v>5650</v>
      </c>
      <c r="H454" t="s">
        <v>5744</v>
      </c>
      <c r="L454">
        <v>1000</v>
      </c>
      <c r="M454">
        <v>0</v>
      </c>
    </row>
    <row r="455" spans="1:13" x14ac:dyDescent="0.2">
      <c r="A455" t="s">
        <v>12757</v>
      </c>
      <c r="B455" t="s">
        <v>12758</v>
      </c>
      <c r="D455">
        <v>10</v>
      </c>
      <c r="F455" t="s">
        <v>5650</v>
      </c>
      <c r="H455" t="s">
        <v>5744</v>
      </c>
      <c r="L455">
        <v>1000</v>
      </c>
      <c r="M455">
        <v>0</v>
      </c>
    </row>
    <row r="456" spans="1:13" x14ac:dyDescent="0.2">
      <c r="A456" t="s">
        <v>12759</v>
      </c>
      <c r="B456" t="s">
        <v>12760</v>
      </c>
      <c r="D456">
        <v>10</v>
      </c>
      <c r="F456" t="s">
        <v>5650</v>
      </c>
      <c r="H456" t="s">
        <v>5744</v>
      </c>
      <c r="L456">
        <v>1000</v>
      </c>
      <c r="M456">
        <v>0</v>
      </c>
    </row>
    <row r="457" spans="1:13" x14ac:dyDescent="0.2">
      <c r="A457" t="s">
        <v>12761</v>
      </c>
      <c r="B457" t="s">
        <v>12762</v>
      </c>
      <c r="D457">
        <v>10</v>
      </c>
      <c r="F457" t="s">
        <v>5650</v>
      </c>
      <c r="H457" t="s">
        <v>5744</v>
      </c>
      <c r="L457">
        <v>1000</v>
      </c>
      <c r="M457">
        <v>0</v>
      </c>
    </row>
    <row r="458" spans="1:13" x14ac:dyDescent="0.2">
      <c r="A458" t="s">
        <v>12763</v>
      </c>
      <c r="B458" t="s">
        <v>12764</v>
      </c>
      <c r="D458">
        <v>10</v>
      </c>
      <c r="F458" t="s">
        <v>5650</v>
      </c>
      <c r="H458" t="s">
        <v>5744</v>
      </c>
      <c r="L458">
        <v>1000</v>
      </c>
      <c r="M458">
        <v>0</v>
      </c>
    </row>
    <row r="459" spans="1:13" x14ac:dyDescent="0.2">
      <c r="A459" t="s">
        <v>12765</v>
      </c>
      <c r="B459" t="s">
        <v>12766</v>
      </c>
      <c r="D459">
        <v>10</v>
      </c>
      <c r="F459" t="s">
        <v>5650</v>
      </c>
      <c r="H459" t="s">
        <v>5744</v>
      </c>
      <c r="L459">
        <v>1000</v>
      </c>
      <c r="M459">
        <v>0</v>
      </c>
    </row>
    <row r="460" spans="1:13" x14ac:dyDescent="0.2">
      <c r="A460" t="s">
        <v>12767</v>
      </c>
      <c r="B460" t="s">
        <v>12768</v>
      </c>
      <c r="D460">
        <v>10</v>
      </c>
      <c r="F460" t="s">
        <v>5650</v>
      </c>
      <c r="H460" t="s">
        <v>5744</v>
      </c>
      <c r="L460">
        <v>1000</v>
      </c>
      <c r="M460">
        <v>0</v>
      </c>
    </row>
    <row r="461" spans="1:13" x14ac:dyDescent="0.2">
      <c r="A461" t="s">
        <v>7404</v>
      </c>
      <c r="B461" t="s">
        <v>6909</v>
      </c>
      <c r="D461">
        <v>10</v>
      </c>
      <c r="F461" t="s">
        <v>5650</v>
      </c>
      <c r="H461" t="s">
        <v>5744</v>
      </c>
      <c r="L461">
        <v>1000</v>
      </c>
      <c r="M461">
        <v>0</v>
      </c>
    </row>
    <row r="462" spans="1:13" x14ac:dyDescent="0.2">
      <c r="A462" t="s">
        <v>12727</v>
      </c>
      <c r="B462" t="s">
        <v>8423</v>
      </c>
      <c r="D462">
        <v>10</v>
      </c>
      <c r="F462" t="s">
        <v>5650</v>
      </c>
      <c r="H462" t="s">
        <v>5744</v>
      </c>
      <c r="L462">
        <v>1000</v>
      </c>
      <c r="M462">
        <v>0</v>
      </c>
    </row>
    <row r="463" spans="1:13" x14ac:dyDescent="0.2">
      <c r="A463" t="s">
        <v>12728</v>
      </c>
      <c r="B463" t="s">
        <v>8425</v>
      </c>
      <c r="D463">
        <v>10</v>
      </c>
      <c r="F463" t="s">
        <v>5650</v>
      </c>
      <c r="H463" t="s">
        <v>5744</v>
      </c>
      <c r="L463">
        <v>1000</v>
      </c>
      <c r="M463">
        <v>0</v>
      </c>
    </row>
    <row r="464" spans="1:13" x14ac:dyDescent="0.2">
      <c r="A464" t="s">
        <v>12729</v>
      </c>
      <c r="B464" t="s">
        <v>8427</v>
      </c>
      <c r="D464">
        <v>10</v>
      </c>
      <c r="F464" t="s">
        <v>5650</v>
      </c>
      <c r="H464" t="s">
        <v>5744</v>
      </c>
      <c r="L464">
        <v>1000</v>
      </c>
      <c r="M464">
        <v>0</v>
      </c>
    </row>
    <row r="465" spans="1:13" x14ac:dyDescent="0.2">
      <c r="A465" t="s">
        <v>12730</v>
      </c>
      <c r="B465" t="s">
        <v>8429</v>
      </c>
      <c r="D465">
        <v>10</v>
      </c>
      <c r="F465" t="s">
        <v>5650</v>
      </c>
      <c r="H465" t="s">
        <v>5744</v>
      </c>
      <c r="L465">
        <v>1000</v>
      </c>
      <c r="M465">
        <v>0</v>
      </c>
    </row>
    <row r="466" spans="1:13" x14ac:dyDescent="0.2">
      <c r="A466" t="s">
        <v>12731</v>
      </c>
      <c r="B466" t="s">
        <v>8431</v>
      </c>
      <c r="D466">
        <v>10</v>
      </c>
      <c r="F466" t="s">
        <v>5650</v>
      </c>
      <c r="H466" t="s">
        <v>5744</v>
      </c>
      <c r="L466">
        <v>1000</v>
      </c>
      <c r="M466">
        <v>0</v>
      </c>
    </row>
    <row r="467" spans="1:13" x14ac:dyDescent="0.2">
      <c r="A467" t="s">
        <v>12732</v>
      </c>
      <c r="B467" t="s">
        <v>8433</v>
      </c>
      <c r="D467">
        <v>10</v>
      </c>
      <c r="F467" t="s">
        <v>5650</v>
      </c>
      <c r="H467" t="s">
        <v>5744</v>
      </c>
      <c r="L467">
        <v>1000</v>
      </c>
      <c r="M467">
        <v>0</v>
      </c>
    </row>
    <row r="468" spans="1:13" x14ac:dyDescent="0.2">
      <c r="A468" t="s">
        <v>12733</v>
      </c>
      <c r="B468" t="s">
        <v>8435</v>
      </c>
      <c r="D468">
        <v>10</v>
      </c>
      <c r="F468" t="s">
        <v>5650</v>
      </c>
      <c r="H468" t="s">
        <v>5744</v>
      </c>
      <c r="L468">
        <v>1000</v>
      </c>
      <c r="M468">
        <v>0</v>
      </c>
    </row>
    <row r="469" spans="1:13" x14ac:dyDescent="0.2">
      <c r="A469" t="s">
        <v>7400</v>
      </c>
      <c r="B469" t="s">
        <v>6740</v>
      </c>
      <c r="D469">
        <v>10</v>
      </c>
      <c r="F469" t="s">
        <v>5650</v>
      </c>
      <c r="H469" t="s">
        <v>5744</v>
      </c>
      <c r="L469">
        <v>1000</v>
      </c>
      <c r="M469">
        <v>0</v>
      </c>
    </row>
    <row r="470" spans="1:13" x14ac:dyDescent="0.2">
      <c r="A470" t="s">
        <v>12741</v>
      </c>
      <c r="B470" t="s">
        <v>8423</v>
      </c>
      <c r="D470">
        <v>10</v>
      </c>
      <c r="F470" t="s">
        <v>5650</v>
      </c>
      <c r="H470" t="s">
        <v>5744</v>
      </c>
      <c r="L470">
        <v>1000</v>
      </c>
      <c r="M470">
        <v>0</v>
      </c>
    </row>
    <row r="471" spans="1:13" x14ac:dyDescent="0.2">
      <c r="A471" t="s">
        <v>12742</v>
      </c>
      <c r="B471" t="s">
        <v>8425</v>
      </c>
      <c r="D471">
        <v>10</v>
      </c>
      <c r="F471" t="s">
        <v>5650</v>
      </c>
      <c r="H471" t="s">
        <v>5744</v>
      </c>
      <c r="L471">
        <v>1000</v>
      </c>
      <c r="M471">
        <v>0</v>
      </c>
    </row>
    <row r="472" spans="1:13" x14ac:dyDescent="0.2">
      <c r="A472" t="s">
        <v>12743</v>
      </c>
      <c r="B472" t="s">
        <v>8427</v>
      </c>
      <c r="D472">
        <v>10</v>
      </c>
      <c r="F472" t="s">
        <v>5650</v>
      </c>
      <c r="H472" t="s">
        <v>5744</v>
      </c>
      <c r="L472">
        <v>1000</v>
      </c>
      <c r="M472">
        <v>0</v>
      </c>
    </row>
    <row r="473" spans="1:13" x14ac:dyDescent="0.2">
      <c r="A473" t="s">
        <v>12744</v>
      </c>
      <c r="B473" t="s">
        <v>8429</v>
      </c>
      <c r="D473">
        <v>10</v>
      </c>
      <c r="F473" t="s">
        <v>5650</v>
      </c>
      <c r="H473" t="s">
        <v>5744</v>
      </c>
      <c r="L473">
        <v>1000</v>
      </c>
      <c r="M473">
        <v>0</v>
      </c>
    </row>
    <row r="474" spans="1:13" x14ac:dyDescent="0.2">
      <c r="A474" t="s">
        <v>12745</v>
      </c>
      <c r="B474" t="s">
        <v>8431</v>
      </c>
      <c r="D474">
        <v>10</v>
      </c>
      <c r="F474" t="s">
        <v>5650</v>
      </c>
      <c r="H474" t="s">
        <v>5744</v>
      </c>
      <c r="L474">
        <v>1000</v>
      </c>
      <c r="M474">
        <v>0</v>
      </c>
    </row>
    <row r="475" spans="1:13" x14ac:dyDescent="0.2">
      <c r="A475" t="s">
        <v>12746</v>
      </c>
      <c r="B475" t="s">
        <v>8433</v>
      </c>
      <c r="D475">
        <v>10</v>
      </c>
      <c r="F475" t="s">
        <v>5650</v>
      </c>
      <c r="H475" t="s">
        <v>5744</v>
      </c>
      <c r="L475">
        <v>1000</v>
      </c>
      <c r="M475">
        <v>0</v>
      </c>
    </row>
    <row r="476" spans="1:13" x14ac:dyDescent="0.2">
      <c r="A476" t="s">
        <v>12747</v>
      </c>
      <c r="B476" t="s">
        <v>8435</v>
      </c>
      <c r="D476">
        <v>10</v>
      </c>
      <c r="F476" t="s">
        <v>5650</v>
      </c>
      <c r="H476" t="s">
        <v>5744</v>
      </c>
      <c r="L476">
        <v>1000</v>
      </c>
      <c r="M476">
        <v>0</v>
      </c>
    </row>
    <row r="477" spans="1:13" x14ac:dyDescent="0.2">
      <c r="A477" t="s">
        <v>7402</v>
      </c>
      <c r="B477" t="s">
        <v>6740</v>
      </c>
      <c r="D477">
        <v>10</v>
      </c>
      <c r="F477" t="s">
        <v>5650</v>
      </c>
      <c r="H477" t="s">
        <v>5744</v>
      </c>
      <c r="L477">
        <v>1000</v>
      </c>
      <c r="M477">
        <v>0</v>
      </c>
    </row>
    <row r="478" spans="1:13" x14ac:dyDescent="0.2">
      <c r="A478" t="s">
        <v>12748</v>
      </c>
      <c r="B478" t="s">
        <v>8423</v>
      </c>
      <c r="D478">
        <v>10</v>
      </c>
      <c r="F478" t="s">
        <v>5650</v>
      </c>
      <c r="H478" t="s">
        <v>5744</v>
      </c>
      <c r="L478">
        <v>1000</v>
      </c>
      <c r="M478">
        <v>0</v>
      </c>
    </row>
    <row r="479" spans="1:13" x14ac:dyDescent="0.2">
      <c r="A479" t="s">
        <v>12749</v>
      </c>
      <c r="B479" t="s">
        <v>8425</v>
      </c>
      <c r="D479">
        <v>10</v>
      </c>
      <c r="F479" t="s">
        <v>5650</v>
      </c>
      <c r="H479" t="s">
        <v>5744</v>
      </c>
      <c r="L479">
        <v>1000</v>
      </c>
      <c r="M479">
        <v>0</v>
      </c>
    </row>
    <row r="480" spans="1:13" x14ac:dyDescent="0.2">
      <c r="A480" t="s">
        <v>12750</v>
      </c>
      <c r="B480" t="s">
        <v>8427</v>
      </c>
      <c r="D480">
        <v>10</v>
      </c>
      <c r="F480" t="s">
        <v>5650</v>
      </c>
      <c r="H480" t="s">
        <v>5744</v>
      </c>
      <c r="L480">
        <v>1000</v>
      </c>
      <c r="M480">
        <v>0</v>
      </c>
    </row>
    <row r="481" spans="1:13" x14ac:dyDescent="0.2">
      <c r="A481" t="s">
        <v>12751</v>
      </c>
      <c r="B481" t="s">
        <v>8429</v>
      </c>
      <c r="D481">
        <v>10</v>
      </c>
      <c r="F481" t="s">
        <v>5650</v>
      </c>
      <c r="H481" t="s">
        <v>5744</v>
      </c>
      <c r="L481">
        <v>1000</v>
      </c>
      <c r="M481">
        <v>0</v>
      </c>
    </row>
    <row r="482" spans="1:13" x14ac:dyDescent="0.2">
      <c r="A482" t="s">
        <v>12752</v>
      </c>
      <c r="B482" t="s">
        <v>8431</v>
      </c>
      <c r="D482">
        <v>10</v>
      </c>
      <c r="F482" t="s">
        <v>5650</v>
      </c>
      <c r="H482" t="s">
        <v>5744</v>
      </c>
      <c r="L482">
        <v>1000</v>
      </c>
      <c r="M482">
        <v>0</v>
      </c>
    </row>
    <row r="483" spans="1:13" x14ac:dyDescent="0.2">
      <c r="A483" t="s">
        <v>12753</v>
      </c>
      <c r="B483" t="s">
        <v>8433</v>
      </c>
      <c r="D483">
        <v>10</v>
      </c>
      <c r="F483" t="s">
        <v>5650</v>
      </c>
      <c r="H483" t="s">
        <v>5744</v>
      </c>
      <c r="L483">
        <v>1000</v>
      </c>
      <c r="M483">
        <v>0</v>
      </c>
    </row>
    <row r="484" spans="1:13" x14ac:dyDescent="0.2">
      <c r="A484" t="s">
        <v>12754</v>
      </c>
      <c r="B484" t="s">
        <v>8435</v>
      </c>
      <c r="D484">
        <v>10</v>
      </c>
      <c r="F484" t="s">
        <v>5650</v>
      </c>
      <c r="H484" t="s">
        <v>5744</v>
      </c>
      <c r="L484">
        <v>1000</v>
      </c>
      <c r="M484">
        <v>0</v>
      </c>
    </row>
    <row r="485" spans="1:13" x14ac:dyDescent="0.2">
      <c r="A485" t="s">
        <v>7403</v>
      </c>
      <c r="B485" t="s">
        <v>6740</v>
      </c>
      <c r="D485">
        <v>10</v>
      </c>
      <c r="F485" t="s">
        <v>5650</v>
      </c>
      <c r="H485" t="s">
        <v>5744</v>
      </c>
      <c r="L485">
        <v>1000</v>
      </c>
      <c r="M485">
        <v>0</v>
      </c>
    </row>
    <row r="486" spans="1:13" x14ac:dyDescent="0.2">
      <c r="A486" t="s">
        <v>12734</v>
      </c>
      <c r="B486" t="s">
        <v>8423</v>
      </c>
      <c r="D486">
        <v>10</v>
      </c>
      <c r="F486" t="s">
        <v>5650</v>
      </c>
      <c r="H486" t="s">
        <v>5744</v>
      </c>
      <c r="L486">
        <v>1000</v>
      </c>
      <c r="M486">
        <v>0</v>
      </c>
    </row>
    <row r="487" spans="1:13" x14ac:dyDescent="0.2">
      <c r="A487" t="s">
        <v>12735</v>
      </c>
      <c r="B487" t="s">
        <v>8425</v>
      </c>
      <c r="D487">
        <v>10</v>
      </c>
      <c r="F487" t="s">
        <v>5650</v>
      </c>
      <c r="H487" t="s">
        <v>5744</v>
      </c>
      <c r="L487">
        <v>1000</v>
      </c>
      <c r="M487">
        <v>0</v>
      </c>
    </row>
    <row r="488" spans="1:13" x14ac:dyDescent="0.2">
      <c r="A488" t="s">
        <v>12736</v>
      </c>
      <c r="B488" t="s">
        <v>8427</v>
      </c>
      <c r="D488">
        <v>10</v>
      </c>
      <c r="F488" t="s">
        <v>5650</v>
      </c>
      <c r="H488" t="s">
        <v>5744</v>
      </c>
      <c r="L488">
        <v>1000</v>
      </c>
      <c r="M488">
        <v>0</v>
      </c>
    </row>
    <row r="489" spans="1:13" x14ac:dyDescent="0.2">
      <c r="A489" t="s">
        <v>12737</v>
      </c>
      <c r="B489" t="s">
        <v>8429</v>
      </c>
      <c r="D489">
        <v>10</v>
      </c>
      <c r="F489" t="s">
        <v>5650</v>
      </c>
      <c r="H489" t="s">
        <v>5744</v>
      </c>
      <c r="L489">
        <v>1000</v>
      </c>
      <c r="M489">
        <v>0</v>
      </c>
    </row>
    <row r="490" spans="1:13" x14ac:dyDescent="0.2">
      <c r="A490" t="s">
        <v>12738</v>
      </c>
      <c r="B490" t="s">
        <v>8431</v>
      </c>
      <c r="D490">
        <v>10</v>
      </c>
      <c r="F490" t="s">
        <v>5650</v>
      </c>
      <c r="H490" t="s">
        <v>5744</v>
      </c>
      <c r="L490">
        <v>1000</v>
      </c>
      <c r="M490">
        <v>0</v>
      </c>
    </row>
    <row r="491" spans="1:13" x14ac:dyDescent="0.2">
      <c r="A491" t="s">
        <v>12739</v>
      </c>
      <c r="B491" t="s">
        <v>8433</v>
      </c>
      <c r="D491">
        <v>10</v>
      </c>
      <c r="F491" t="s">
        <v>5650</v>
      </c>
      <c r="H491" t="s">
        <v>5744</v>
      </c>
      <c r="L491">
        <v>1000</v>
      </c>
      <c r="M491">
        <v>0</v>
      </c>
    </row>
    <row r="492" spans="1:13" x14ac:dyDescent="0.2">
      <c r="A492" t="s">
        <v>12740</v>
      </c>
      <c r="B492" t="s">
        <v>8435</v>
      </c>
      <c r="D492">
        <v>10</v>
      </c>
      <c r="F492" t="s">
        <v>5650</v>
      </c>
      <c r="H492" t="s">
        <v>5744</v>
      </c>
      <c r="L492">
        <v>1000</v>
      </c>
      <c r="M492">
        <v>0</v>
      </c>
    </row>
    <row r="493" spans="1:13" x14ac:dyDescent="0.2">
      <c r="A493" t="s">
        <v>7401</v>
      </c>
      <c r="B493" t="s">
        <v>6740</v>
      </c>
      <c r="D493">
        <v>10</v>
      </c>
      <c r="F493" t="s">
        <v>5650</v>
      </c>
      <c r="H493" t="s">
        <v>5744</v>
      </c>
      <c r="L493">
        <v>1000</v>
      </c>
      <c r="M493">
        <v>0</v>
      </c>
    </row>
    <row r="494" spans="1:13" x14ac:dyDescent="0.2">
      <c r="A494" t="s">
        <v>12769</v>
      </c>
      <c r="B494" t="s">
        <v>12770</v>
      </c>
      <c r="D494">
        <v>10</v>
      </c>
      <c r="F494" t="s">
        <v>5650</v>
      </c>
      <c r="H494" t="s">
        <v>5744</v>
      </c>
      <c r="L494">
        <v>1000</v>
      </c>
      <c r="M494">
        <v>0</v>
      </c>
    </row>
    <row r="495" spans="1:13" x14ac:dyDescent="0.2">
      <c r="A495" t="s">
        <v>12771</v>
      </c>
      <c r="B495" t="s">
        <v>12772</v>
      </c>
      <c r="D495">
        <v>10</v>
      </c>
      <c r="F495" t="s">
        <v>5650</v>
      </c>
      <c r="H495" t="s">
        <v>5744</v>
      </c>
      <c r="L495">
        <v>1000</v>
      </c>
      <c r="M495">
        <v>0</v>
      </c>
    </row>
    <row r="496" spans="1:13" x14ac:dyDescent="0.2">
      <c r="A496" t="s">
        <v>12773</v>
      </c>
      <c r="B496" t="s">
        <v>12774</v>
      </c>
      <c r="D496">
        <v>10</v>
      </c>
      <c r="F496" t="s">
        <v>5650</v>
      </c>
      <c r="H496" t="s">
        <v>5744</v>
      </c>
      <c r="L496">
        <v>1000</v>
      </c>
      <c r="M496">
        <v>0</v>
      </c>
    </row>
    <row r="497" spans="1:13" x14ac:dyDescent="0.2">
      <c r="A497" t="s">
        <v>12775</v>
      </c>
      <c r="B497" t="s">
        <v>12776</v>
      </c>
      <c r="D497">
        <v>10</v>
      </c>
      <c r="F497" t="s">
        <v>5650</v>
      </c>
      <c r="H497" t="s">
        <v>5744</v>
      </c>
      <c r="L497">
        <v>1000</v>
      </c>
      <c r="M497">
        <v>0</v>
      </c>
    </row>
    <row r="498" spans="1:13" x14ac:dyDescent="0.2">
      <c r="A498" t="s">
        <v>12777</v>
      </c>
      <c r="B498" t="s">
        <v>12778</v>
      </c>
      <c r="D498">
        <v>10</v>
      </c>
      <c r="F498" t="s">
        <v>5650</v>
      </c>
      <c r="H498" t="s">
        <v>5744</v>
      </c>
      <c r="L498">
        <v>1000</v>
      </c>
      <c r="M498">
        <v>0</v>
      </c>
    </row>
    <row r="499" spans="1:13" x14ac:dyDescent="0.2">
      <c r="A499" t="s">
        <v>12779</v>
      </c>
      <c r="B499" t="s">
        <v>12780</v>
      </c>
      <c r="D499">
        <v>10</v>
      </c>
      <c r="F499" t="s">
        <v>5650</v>
      </c>
      <c r="H499" t="s">
        <v>5744</v>
      </c>
      <c r="L499">
        <v>1000</v>
      </c>
      <c r="M499">
        <v>0</v>
      </c>
    </row>
    <row r="500" spans="1:13" x14ac:dyDescent="0.2">
      <c r="A500" t="s">
        <v>12781</v>
      </c>
      <c r="B500" t="s">
        <v>12782</v>
      </c>
      <c r="D500">
        <v>10</v>
      </c>
      <c r="F500" t="s">
        <v>5650</v>
      </c>
      <c r="H500" t="s">
        <v>5744</v>
      </c>
      <c r="L500">
        <v>1000</v>
      </c>
      <c r="M500">
        <v>0</v>
      </c>
    </row>
    <row r="501" spans="1:13" x14ac:dyDescent="0.2">
      <c r="A501" t="s">
        <v>7405</v>
      </c>
      <c r="B501" t="s">
        <v>6910</v>
      </c>
      <c r="D501">
        <v>10</v>
      </c>
      <c r="F501" t="s">
        <v>5650</v>
      </c>
      <c r="H501" t="s">
        <v>5744</v>
      </c>
      <c r="L501">
        <v>1000</v>
      </c>
      <c r="M501">
        <v>0</v>
      </c>
    </row>
    <row r="502" spans="1:13" x14ac:dyDescent="0.2">
      <c r="A502" t="s">
        <v>12783</v>
      </c>
      <c r="B502" t="s">
        <v>12784</v>
      </c>
      <c r="D502">
        <v>10</v>
      </c>
      <c r="F502" t="s">
        <v>5650</v>
      </c>
      <c r="H502" t="s">
        <v>5744</v>
      </c>
      <c r="L502">
        <v>1000</v>
      </c>
      <c r="M502">
        <v>0</v>
      </c>
    </row>
    <row r="503" spans="1:13" x14ac:dyDescent="0.2">
      <c r="A503" t="s">
        <v>12785</v>
      </c>
      <c r="B503" t="s">
        <v>12786</v>
      </c>
      <c r="D503">
        <v>10</v>
      </c>
      <c r="F503" t="s">
        <v>5650</v>
      </c>
      <c r="H503" t="s">
        <v>5744</v>
      </c>
      <c r="L503">
        <v>1000</v>
      </c>
      <c r="M503">
        <v>0</v>
      </c>
    </row>
    <row r="504" spans="1:13" x14ac:dyDescent="0.2">
      <c r="A504" t="s">
        <v>12787</v>
      </c>
      <c r="B504" t="s">
        <v>12788</v>
      </c>
      <c r="D504">
        <v>10</v>
      </c>
      <c r="F504" t="s">
        <v>5650</v>
      </c>
      <c r="H504" t="s">
        <v>5744</v>
      </c>
      <c r="L504">
        <v>1000</v>
      </c>
      <c r="M504">
        <v>0</v>
      </c>
    </row>
    <row r="505" spans="1:13" x14ac:dyDescent="0.2">
      <c r="A505" t="s">
        <v>12789</v>
      </c>
      <c r="B505" t="s">
        <v>12790</v>
      </c>
      <c r="D505">
        <v>10</v>
      </c>
      <c r="F505" t="s">
        <v>5650</v>
      </c>
      <c r="H505" t="s">
        <v>5744</v>
      </c>
      <c r="L505">
        <v>1000</v>
      </c>
      <c r="M505">
        <v>0</v>
      </c>
    </row>
    <row r="506" spans="1:13" x14ac:dyDescent="0.2">
      <c r="A506" t="s">
        <v>12791</v>
      </c>
      <c r="B506" t="s">
        <v>12792</v>
      </c>
      <c r="D506">
        <v>10</v>
      </c>
      <c r="F506" t="s">
        <v>5650</v>
      </c>
      <c r="H506" t="s">
        <v>5744</v>
      </c>
      <c r="L506">
        <v>1000</v>
      </c>
      <c r="M506">
        <v>0</v>
      </c>
    </row>
    <row r="507" spans="1:13" x14ac:dyDescent="0.2">
      <c r="A507" t="s">
        <v>12793</v>
      </c>
      <c r="B507" t="s">
        <v>12794</v>
      </c>
      <c r="D507">
        <v>10</v>
      </c>
      <c r="F507" t="s">
        <v>5650</v>
      </c>
      <c r="H507" t="s">
        <v>5744</v>
      </c>
      <c r="L507">
        <v>1000</v>
      </c>
      <c r="M507">
        <v>0</v>
      </c>
    </row>
    <row r="508" spans="1:13" x14ac:dyDescent="0.2">
      <c r="A508" t="s">
        <v>12795</v>
      </c>
      <c r="B508" t="s">
        <v>12796</v>
      </c>
      <c r="D508">
        <v>10</v>
      </c>
      <c r="F508" t="s">
        <v>5650</v>
      </c>
      <c r="H508" t="s">
        <v>5744</v>
      </c>
      <c r="L508">
        <v>1000</v>
      </c>
      <c r="M508">
        <v>0</v>
      </c>
    </row>
    <row r="509" spans="1:13" x14ac:dyDescent="0.2">
      <c r="A509" t="s">
        <v>7406</v>
      </c>
      <c r="B509" t="s">
        <v>6911</v>
      </c>
      <c r="D509">
        <v>10</v>
      </c>
      <c r="F509" t="s">
        <v>5650</v>
      </c>
      <c r="H509" t="s">
        <v>5744</v>
      </c>
      <c r="L509">
        <v>1000</v>
      </c>
      <c r="M509">
        <v>0</v>
      </c>
    </row>
    <row r="510" spans="1:13" x14ac:dyDescent="0.2">
      <c r="A510" t="s">
        <v>12797</v>
      </c>
      <c r="B510" t="s">
        <v>12798</v>
      </c>
      <c r="D510">
        <v>10</v>
      </c>
      <c r="F510" t="s">
        <v>5650</v>
      </c>
      <c r="H510" t="s">
        <v>5744</v>
      </c>
      <c r="L510">
        <v>1000</v>
      </c>
      <c r="M510">
        <v>0</v>
      </c>
    </row>
    <row r="511" spans="1:13" x14ac:dyDescent="0.2">
      <c r="A511" t="s">
        <v>12799</v>
      </c>
      <c r="B511" t="s">
        <v>12800</v>
      </c>
      <c r="D511">
        <v>10</v>
      </c>
      <c r="F511" t="s">
        <v>5650</v>
      </c>
      <c r="H511" t="s">
        <v>5744</v>
      </c>
      <c r="L511">
        <v>1000</v>
      </c>
      <c r="M511">
        <v>0</v>
      </c>
    </row>
    <row r="512" spans="1:13" x14ac:dyDescent="0.2">
      <c r="A512" t="s">
        <v>12801</v>
      </c>
      <c r="B512" t="s">
        <v>12802</v>
      </c>
      <c r="D512">
        <v>10</v>
      </c>
      <c r="F512" t="s">
        <v>5650</v>
      </c>
      <c r="H512" t="s">
        <v>5744</v>
      </c>
      <c r="L512">
        <v>1000</v>
      </c>
      <c r="M512">
        <v>0</v>
      </c>
    </row>
    <row r="513" spans="1:13" x14ac:dyDescent="0.2">
      <c r="A513" t="s">
        <v>12803</v>
      </c>
      <c r="B513" t="s">
        <v>12804</v>
      </c>
      <c r="D513">
        <v>10</v>
      </c>
      <c r="F513" t="s">
        <v>5650</v>
      </c>
      <c r="H513" t="s">
        <v>5744</v>
      </c>
      <c r="L513">
        <v>1000</v>
      </c>
      <c r="M513">
        <v>0</v>
      </c>
    </row>
    <row r="514" spans="1:13" x14ac:dyDescent="0.2">
      <c r="A514" t="s">
        <v>12805</v>
      </c>
      <c r="B514" t="s">
        <v>12806</v>
      </c>
      <c r="D514">
        <v>10</v>
      </c>
      <c r="F514" t="s">
        <v>5650</v>
      </c>
      <c r="H514" t="s">
        <v>5744</v>
      </c>
      <c r="L514">
        <v>1000</v>
      </c>
      <c r="M514">
        <v>0</v>
      </c>
    </row>
    <row r="515" spans="1:13" x14ac:dyDescent="0.2">
      <c r="A515" t="s">
        <v>12807</v>
      </c>
      <c r="B515" t="s">
        <v>12808</v>
      </c>
      <c r="D515">
        <v>10</v>
      </c>
      <c r="F515" t="s">
        <v>5650</v>
      </c>
      <c r="H515" t="s">
        <v>5744</v>
      </c>
      <c r="L515">
        <v>1000</v>
      </c>
      <c r="M515">
        <v>0</v>
      </c>
    </row>
    <row r="516" spans="1:13" x14ac:dyDescent="0.2">
      <c r="A516" t="s">
        <v>12809</v>
      </c>
      <c r="B516" t="s">
        <v>12810</v>
      </c>
      <c r="D516">
        <v>10</v>
      </c>
      <c r="F516" t="s">
        <v>5650</v>
      </c>
      <c r="H516" t="s">
        <v>5744</v>
      </c>
      <c r="L516">
        <v>1000</v>
      </c>
      <c r="M516">
        <v>0</v>
      </c>
    </row>
    <row r="517" spans="1:13" x14ac:dyDescent="0.2">
      <c r="A517" t="s">
        <v>7407</v>
      </c>
      <c r="B517" t="s">
        <v>6912</v>
      </c>
      <c r="D517">
        <v>10</v>
      </c>
      <c r="F517" t="s">
        <v>5650</v>
      </c>
      <c r="H517" t="s">
        <v>5744</v>
      </c>
      <c r="L517">
        <v>1000</v>
      </c>
      <c r="M517">
        <v>0</v>
      </c>
    </row>
    <row r="518" spans="1:13" x14ac:dyDescent="0.2">
      <c r="A518" t="s">
        <v>12811</v>
      </c>
      <c r="B518" t="s">
        <v>8423</v>
      </c>
      <c r="D518">
        <v>10</v>
      </c>
      <c r="F518" t="s">
        <v>5650</v>
      </c>
      <c r="H518" t="s">
        <v>5744</v>
      </c>
      <c r="L518">
        <v>1000</v>
      </c>
      <c r="M518">
        <v>0</v>
      </c>
    </row>
    <row r="519" spans="1:13" x14ac:dyDescent="0.2">
      <c r="A519" t="s">
        <v>12812</v>
      </c>
      <c r="B519" t="s">
        <v>8425</v>
      </c>
      <c r="D519">
        <v>10</v>
      </c>
      <c r="F519" t="s">
        <v>5650</v>
      </c>
      <c r="H519" t="s">
        <v>5744</v>
      </c>
      <c r="L519">
        <v>1000</v>
      </c>
      <c r="M519">
        <v>0</v>
      </c>
    </row>
    <row r="520" spans="1:13" x14ac:dyDescent="0.2">
      <c r="A520" t="s">
        <v>12813</v>
      </c>
      <c r="B520" t="s">
        <v>8427</v>
      </c>
      <c r="D520">
        <v>10</v>
      </c>
      <c r="F520" t="s">
        <v>5650</v>
      </c>
      <c r="H520" t="s">
        <v>5744</v>
      </c>
      <c r="L520">
        <v>1000</v>
      </c>
      <c r="M520">
        <v>0</v>
      </c>
    </row>
    <row r="521" spans="1:13" x14ac:dyDescent="0.2">
      <c r="A521" t="s">
        <v>12814</v>
      </c>
      <c r="B521" t="s">
        <v>8429</v>
      </c>
      <c r="D521">
        <v>10</v>
      </c>
      <c r="F521" t="s">
        <v>5650</v>
      </c>
      <c r="H521" t="s">
        <v>5744</v>
      </c>
      <c r="L521">
        <v>1000</v>
      </c>
      <c r="M521">
        <v>0</v>
      </c>
    </row>
    <row r="522" spans="1:13" x14ac:dyDescent="0.2">
      <c r="A522" t="s">
        <v>12815</v>
      </c>
      <c r="B522" t="s">
        <v>8431</v>
      </c>
      <c r="D522">
        <v>10</v>
      </c>
      <c r="F522" t="s">
        <v>5650</v>
      </c>
      <c r="H522" t="s">
        <v>5744</v>
      </c>
      <c r="L522">
        <v>1000</v>
      </c>
      <c r="M522">
        <v>0</v>
      </c>
    </row>
    <row r="523" spans="1:13" x14ac:dyDescent="0.2">
      <c r="A523" t="s">
        <v>12816</v>
      </c>
      <c r="B523" t="s">
        <v>8433</v>
      </c>
      <c r="D523">
        <v>10</v>
      </c>
      <c r="F523" t="s">
        <v>5650</v>
      </c>
      <c r="H523" t="s">
        <v>5744</v>
      </c>
      <c r="L523">
        <v>1000</v>
      </c>
      <c r="M523">
        <v>0</v>
      </c>
    </row>
    <row r="524" spans="1:13" x14ac:dyDescent="0.2">
      <c r="A524" t="s">
        <v>12817</v>
      </c>
      <c r="B524" t="s">
        <v>8435</v>
      </c>
      <c r="D524">
        <v>10</v>
      </c>
      <c r="F524" t="s">
        <v>5650</v>
      </c>
      <c r="H524" t="s">
        <v>5744</v>
      </c>
      <c r="L524">
        <v>1000</v>
      </c>
      <c r="M524">
        <v>0</v>
      </c>
    </row>
    <row r="525" spans="1:13" x14ac:dyDescent="0.2">
      <c r="A525" t="s">
        <v>7408</v>
      </c>
      <c r="B525" t="s">
        <v>6740</v>
      </c>
      <c r="D525">
        <v>10</v>
      </c>
      <c r="F525" t="s">
        <v>5650</v>
      </c>
      <c r="H525" t="s">
        <v>5744</v>
      </c>
      <c r="L525">
        <v>1000</v>
      </c>
      <c r="M525">
        <v>0</v>
      </c>
    </row>
    <row r="526" spans="1:13" x14ac:dyDescent="0.2">
      <c r="A526" t="s">
        <v>12818</v>
      </c>
      <c r="B526" t="s">
        <v>8423</v>
      </c>
      <c r="D526">
        <v>10</v>
      </c>
      <c r="F526" t="s">
        <v>5650</v>
      </c>
      <c r="H526" t="s">
        <v>5744</v>
      </c>
      <c r="L526">
        <v>1000</v>
      </c>
      <c r="M526">
        <v>0</v>
      </c>
    </row>
    <row r="527" spans="1:13" x14ac:dyDescent="0.2">
      <c r="A527" t="s">
        <v>12819</v>
      </c>
      <c r="B527" t="s">
        <v>8425</v>
      </c>
      <c r="D527">
        <v>10</v>
      </c>
      <c r="F527" t="s">
        <v>5650</v>
      </c>
      <c r="H527" t="s">
        <v>5744</v>
      </c>
      <c r="L527">
        <v>1000</v>
      </c>
      <c r="M527">
        <v>0</v>
      </c>
    </row>
    <row r="528" spans="1:13" x14ac:dyDescent="0.2">
      <c r="A528" t="s">
        <v>12820</v>
      </c>
      <c r="B528" t="s">
        <v>8427</v>
      </c>
      <c r="D528">
        <v>10</v>
      </c>
      <c r="F528" t="s">
        <v>5650</v>
      </c>
      <c r="H528" t="s">
        <v>5744</v>
      </c>
      <c r="L528">
        <v>1000</v>
      </c>
      <c r="M528">
        <v>0</v>
      </c>
    </row>
    <row r="529" spans="1:13" x14ac:dyDescent="0.2">
      <c r="A529" t="s">
        <v>12821</v>
      </c>
      <c r="B529" t="s">
        <v>8429</v>
      </c>
      <c r="D529">
        <v>10</v>
      </c>
      <c r="F529" t="s">
        <v>5650</v>
      </c>
      <c r="H529" t="s">
        <v>5744</v>
      </c>
      <c r="L529">
        <v>1000</v>
      </c>
      <c r="M529">
        <v>0</v>
      </c>
    </row>
    <row r="530" spans="1:13" x14ac:dyDescent="0.2">
      <c r="A530" t="s">
        <v>12822</v>
      </c>
      <c r="B530" t="s">
        <v>8431</v>
      </c>
      <c r="D530">
        <v>10</v>
      </c>
      <c r="F530" t="s">
        <v>5650</v>
      </c>
      <c r="H530" t="s">
        <v>5744</v>
      </c>
      <c r="L530">
        <v>1000</v>
      </c>
      <c r="M530">
        <v>0</v>
      </c>
    </row>
    <row r="531" spans="1:13" x14ac:dyDescent="0.2">
      <c r="A531" t="s">
        <v>12823</v>
      </c>
      <c r="B531" t="s">
        <v>8433</v>
      </c>
      <c r="D531">
        <v>10</v>
      </c>
      <c r="F531" t="s">
        <v>5650</v>
      </c>
      <c r="H531" t="s">
        <v>5744</v>
      </c>
      <c r="L531">
        <v>1000</v>
      </c>
      <c r="M531">
        <v>0</v>
      </c>
    </row>
    <row r="532" spans="1:13" x14ac:dyDescent="0.2">
      <c r="A532" t="s">
        <v>12824</v>
      </c>
      <c r="B532" t="s">
        <v>8435</v>
      </c>
      <c r="D532">
        <v>10</v>
      </c>
      <c r="F532" t="s">
        <v>5650</v>
      </c>
      <c r="H532" t="s">
        <v>5744</v>
      </c>
      <c r="L532">
        <v>1000</v>
      </c>
      <c r="M532">
        <v>0</v>
      </c>
    </row>
    <row r="533" spans="1:13" x14ac:dyDescent="0.2">
      <c r="A533" t="s">
        <v>7409</v>
      </c>
      <c r="B533" t="s">
        <v>6740</v>
      </c>
      <c r="D533">
        <v>10</v>
      </c>
      <c r="F533" t="s">
        <v>5650</v>
      </c>
      <c r="H533" t="s">
        <v>5744</v>
      </c>
      <c r="L533">
        <v>1000</v>
      </c>
      <c r="M533">
        <v>0</v>
      </c>
    </row>
    <row r="534" spans="1:13" x14ac:dyDescent="0.2">
      <c r="A534" t="s">
        <v>12825</v>
      </c>
      <c r="B534" t="s">
        <v>8423</v>
      </c>
      <c r="D534">
        <v>10</v>
      </c>
      <c r="F534" t="s">
        <v>5650</v>
      </c>
      <c r="H534" t="s">
        <v>5744</v>
      </c>
      <c r="L534">
        <v>1000</v>
      </c>
      <c r="M534">
        <v>0</v>
      </c>
    </row>
    <row r="535" spans="1:13" x14ac:dyDescent="0.2">
      <c r="A535" t="s">
        <v>12826</v>
      </c>
      <c r="B535" t="s">
        <v>8425</v>
      </c>
      <c r="D535">
        <v>10</v>
      </c>
      <c r="F535" t="s">
        <v>5650</v>
      </c>
      <c r="H535" t="s">
        <v>5744</v>
      </c>
      <c r="L535">
        <v>1000</v>
      </c>
      <c r="M535">
        <v>0</v>
      </c>
    </row>
    <row r="536" spans="1:13" x14ac:dyDescent="0.2">
      <c r="A536" t="s">
        <v>12827</v>
      </c>
      <c r="B536" t="s">
        <v>8427</v>
      </c>
      <c r="D536">
        <v>10</v>
      </c>
      <c r="F536" t="s">
        <v>5650</v>
      </c>
      <c r="H536" t="s">
        <v>5744</v>
      </c>
      <c r="L536">
        <v>1000</v>
      </c>
      <c r="M536">
        <v>0</v>
      </c>
    </row>
    <row r="537" spans="1:13" x14ac:dyDescent="0.2">
      <c r="A537" t="s">
        <v>12828</v>
      </c>
      <c r="B537" t="s">
        <v>8429</v>
      </c>
      <c r="D537">
        <v>10</v>
      </c>
      <c r="F537" t="s">
        <v>5650</v>
      </c>
      <c r="H537" t="s">
        <v>5744</v>
      </c>
      <c r="L537">
        <v>1000</v>
      </c>
      <c r="M537">
        <v>0</v>
      </c>
    </row>
    <row r="538" spans="1:13" x14ac:dyDescent="0.2">
      <c r="A538" t="s">
        <v>12829</v>
      </c>
      <c r="B538" t="s">
        <v>8431</v>
      </c>
      <c r="D538">
        <v>10</v>
      </c>
      <c r="F538" t="s">
        <v>5650</v>
      </c>
      <c r="H538" t="s">
        <v>5744</v>
      </c>
      <c r="L538">
        <v>1000</v>
      </c>
      <c r="M538">
        <v>0</v>
      </c>
    </row>
    <row r="539" spans="1:13" x14ac:dyDescent="0.2">
      <c r="A539" t="s">
        <v>12830</v>
      </c>
      <c r="B539" t="s">
        <v>8433</v>
      </c>
      <c r="D539">
        <v>10</v>
      </c>
      <c r="F539" t="s">
        <v>5650</v>
      </c>
      <c r="H539" t="s">
        <v>5744</v>
      </c>
      <c r="L539">
        <v>1000</v>
      </c>
      <c r="M539">
        <v>0</v>
      </c>
    </row>
    <row r="540" spans="1:13" x14ac:dyDescent="0.2">
      <c r="A540" t="s">
        <v>12831</v>
      </c>
      <c r="B540" t="s">
        <v>8435</v>
      </c>
      <c r="D540">
        <v>10</v>
      </c>
      <c r="F540" t="s">
        <v>5650</v>
      </c>
      <c r="H540" t="s">
        <v>5744</v>
      </c>
      <c r="L540">
        <v>1000</v>
      </c>
      <c r="M540">
        <v>0</v>
      </c>
    </row>
    <row r="541" spans="1:13" x14ac:dyDescent="0.2">
      <c r="A541" t="s">
        <v>7410</v>
      </c>
      <c r="B541" t="s">
        <v>6740</v>
      </c>
      <c r="D541">
        <v>10</v>
      </c>
      <c r="F541" t="s">
        <v>5650</v>
      </c>
      <c r="H541" t="s">
        <v>5744</v>
      </c>
      <c r="L541">
        <v>1000</v>
      </c>
      <c r="M541">
        <v>0</v>
      </c>
    </row>
    <row r="542" spans="1:13" x14ac:dyDescent="0.2">
      <c r="A542" t="s">
        <v>12832</v>
      </c>
      <c r="B542" t="s">
        <v>8423</v>
      </c>
      <c r="D542">
        <v>10</v>
      </c>
      <c r="F542" t="s">
        <v>5650</v>
      </c>
      <c r="H542" t="s">
        <v>5744</v>
      </c>
      <c r="L542">
        <v>1000</v>
      </c>
      <c r="M542">
        <v>0</v>
      </c>
    </row>
    <row r="543" spans="1:13" x14ac:dyDescent="0.2">
      <c r="A543" t="s">
        <v>12833</v>
      </c>
      <c r="B543" t="s">
        <v>8425</v>
      </c>
      <c r="D543">
        <v>10</v>
      </c>
      <c r="F543" t="s">
        <v>5650</v>
      </c>
      <c r="H543" t="s">
        <v>5744</v>
      </c>
      <c r="L543">
        <v>1000</v>
      </c>
      <c r="M543">
        <v>0</v>
      </c>
    </row>
    <row r="544" spans="1:13" x14ac:dyDescent="0.2">
      <c r="A544" t="s">
        <v>12834</v>
      </c>
      <c r="B544" t="s">
        <v>8427</v>
      </c>
      <c r="D544">
        <v>10</v>
      </c>
      <c r="F544" t="s">
        <v>5650</v>
      </c>
      <c r="H544" t="s">
        <v>5744</v>
      </c>
      <c r="L544">
        <v>1000</v>
      </c>
      <c r="M544">
        <v>0</v>
      </c>
    </row>
    <row r="545" spans="1:13" x14ac:dyDescent="0.2">
      <c r="A545" t="s">
        <v>12835</v>
      </c>
      <c r="B545" t="s">
        <v>8429</v>
      </c>
      <c r="D545">
        <v>10</v>
      </c>
      <c r="F545" t="s">
        <v>5650</v>
      </c>
      <c r="H545" t="s">
        <v>5744</v>
      </c>
      <c r="L545">
        <v>1000</v>
      </c>
      <c r="M545">
        <v>0</v>
      </c>
    </row>
    <row r="546" spans="1:13" x14ac:dyDescent="0.2">
      <c r="A546" t="s">
        <v>12836</v>
      </c>
      <c r="B546" t="s">
        <v>8431</v>
      </c>
      <c r="D546">
        <v>10</v>
      </c>
      <c r="F546" t="s">
        <v>5650</v>
      </c>
      <c r="H546" t="s">
        <v>5744</v>
      </c>
      <c r="L546">
        <v>1000</v>
      </c>
      <c r="M546">
        <v>0</v>
      </c>
    </row>
    <row r="547" spans="1:13" x14ac:dyDescent="0.2">
      <c r="A547" t="s">
        <v>12837</v>
      </c>
      <c r="B547" t="s">
        <v>8433</v>
      </c>
      <c r="D547">
        <v>10</v>
      </c>
      <c r="F547" t="s">
        <v>5650</v>
      </c>
      <c r="H547" t="s">
        <v>5744</v>
      </c>
      <c r="L547">
        <v>1000</v>
      </c>
      <c r="M547">
        <v>0</v>
      </c>
    </row>
    <row r="548" spans="1:13" x14ac:dyDescent="0.2">
      <c r="A548" t="s">
        <v>12838</v>
      </c>
      <c r="B548" t="s">
        <v>8435</v>
      </c>
      <c r="D548">
        <v>10</v>
      </c>
      <c r="F548" t="s">
        <v>5650</v>
      </c>
      <c r="H548" t="s">
        <v>5744</v>
      </c>
      <c r="L548">
        <v>1000</v>
      </c>
      <c r="M548">
        <v>0</v>
      </c>
    </row>
    <row r="549" spans="1:13" x14ac:dyDescent="0.2">
      <c r="A549" t="s">
        <v>7411</v>
      </c>
      <c r="B549" t="s">
        <v>6740</v>
      </c>
      <c r="D549">
        <v>10</v>
      </c>
      <c r="F549" t="s">
        <v>5650</v>
      </c>
      <c r="H549" t="s">
        <v>5744</v>
      </c>
      <c r="L549">
        <v>1000</v>
      </c>
      <c r="M549">
        <v>0</v>
      </c>
    </row>
    <row r="550" spans="1:13" x14ac:dyDescent="0.2">
      <c r="A550" t="s">
        <v>12839</v>
      </c>
      <c r="B550" t="s">
        <v>8423</v>
      </c>
      <c r="D550">
        <v>10</v>
      </c>
      <c r="F550" t="s">
        <v>5650</v>
      </c>
      <c r="H550" t="s">
        <v>5744</v>
      </c>
      <c r="L550">
        <v>1000</v>
      </c>
      <c r="M550">
        <v>0</v>
      </c>
    </row>
    <row r="551" spans="1:13" x14ac:dyDescent="0.2">
      <c r="A551" t="s">
        <v>12840</v>
      </c>
      <c r="B551" t="s">
        <v>8425</v>
      </c>
      <c r="D551">
        <v>10</v>
      </c>
      <c r="F551" t="s">
        <v>5650</v>
      </c>
      <c r="H551" t="s">
        <v>5744</v>
      </c>
      <c r="L551">
        <v>1000</v>
      </c>
      <c r="M551">
        <v>0</v>
      </c>
    </row>
    <row r="552" spans="1:13" x14ac:dyDescent="0.2">
      <c r="A552" t="s">
        <v>12841</v>
      </c>
      <c r="B552" t="s">
        <v>8427</v>
      </c>
      <c r="D552">
        <v>10</v>
      </c>
      <c r="F552" t="s">
        <v>5650</v>
      </c>
      <c r="H552" t="s">
        <v>5744</v>
      </c>
      <c r="L552">
        <v>1000</v>
      </c>
      <c r="M552">
        <v>0</v>
      </c>
    </row>
    <row r="553" spans="1:13" x14ac:dyDescent="0.2">
      <c r="A553" t="s">
        <v>12842</v>
      </c>
      <c r="B553" t="s">
        <v>8429</v>
      </c>
      <c r="D553">
        <v>10</v>
      </c>
      <c r="F553" t="s">
        <v>5650</v>
      </c>
      <c r="H553" t="s">
        <v>5744</v>
      </c>
      <c r="L553">
        <v>1000</v>
      </c>
      <c r="M553">
        <v>0</v>
      </c>
    </row>
    <row r="554" spans="1:13" x14ac:dyDescent="0.2">
      <c r="A554" t="s">
        <v>12843</v>
      </c>
      <c r="B554" t="s">
        <v>8431</v>
      </c>
      <c r="D554">
        <v>10</v>
      </c>
      <c r="F554" t="s">
        <v>5650</v>
      </c>
      <c r="H554" t="s">
        <v>5744</v>
      </c>
      <c r="L554">
        <v>1000</v>
      </c>
      <c r="M554">
        <v>0</v>
      </c>
    </row>
    <row r="555" spans="1:13" x14ac:dyDescent="0.2">
      <c r="A555" t="s">
        <v>12844</v>
      </c>
      <c r="B555" t="s">
        <v>8433</v>
      </c>
      <c r="D555">
        <v>10</v>
      </c>
      <c r="F555" t="s">
        <v>5650</v>
      </c>
      <c r="H555" t="s">
        <v>5744</v>
      </c>
      <c r="L555">
        <v>1000</v>
      </c>
      <c r="M555">
        <v>0</v>
      </c>
    </row>
    <row r="556" spans="1:13" x14ac:dyDescent="0.2">
      <c r="A556" t="s">
        <v>12845</v>
      </c>
      <c r="B556" t="s">
        <v>8435</v>
      </c>
      <c r="D556">
        <v>10</v>
      </c>
      <c r="F556" t="s">
        <v>5650</v>
      </c>
      <c r="H556" t="s">
        <v>5744</v>
      </c>
      <c r="L556">
        <v>1000</v>
      </c>
      <c r="M556">
        <v>0</v>
      </c>
    </row>
    <row r="557" spans="1:13" x14ac:dyDescent="0.2">
      <c r="A557" t="s">
        <v>7412</v>
      </c>
      <c r="B557" t="s">
        <v>6740</v>
      </c>
      <c r="D557">
        <v>10</v>
      </c>
      <c r="F557" t="s">
        <v>5650</v>
      </c>
      <c r="H557" t="s">
        <v>5744</v>
      </c>
      <c r="L557">
        <v>1000</v>
      </c>
      <c r="M557">
        <v>0</v>
      </c>
    </row>
    <row r="558" spans="1:13" x14ac:dyDescent="0.2">
      <c r="A558" t="s">
        <v>12846</v>
      </c>
      <c r="B558" t="s">
        <v>8423</v>
      </c>
      <c r="D558">
        <v>10</v>
      </c>
      <c r="F558" t="s">
        <v>5650</v>
      </c>
      <c r="H558" t="s">
        <v>5744</v>
      </c>
      <c r="L558">
        <v>1000</v>
      </c>
      <c r="M558">
        <v>0</v>
      </c>
    </row>
    <row r="559" spans="1:13" x14ac:dyDescent="0.2">
      <c r="A559" t="s">
        <v>12847</v>
      </c>
      <c r="B559" t="s">
        <v>8425</v>
      </c>
      <c r="D559">
        <v>10</v>
      </c>
      <c r="F559" t="s">
        <v>5650</v>
      </c>
      <c r="H559" t="s">
        <v>5744</v>
      </c>
      <c r="L559">
        <v>1000</v>
      </c>
      <c r="M559">
        <v>0</v>
      </c>
    </row>
    <row r="560" spans="1:13" x14ac:dyDescent="0.2">
      <c r="A560" t="s">
        <v>12848</v>
      </c>
      <c r="B560" t="s">
        <v>8427</v>
      </c>
      <c r="D560">
        <v>10</v>
      </c>
      <c r="F560" t="s">
        <v>5650</v>
      </c>
      <c r="H560" t="s">
        <v>5744</v>
      </c>
      <c r="L560">
        <v>1000</v>
      </c>
      <c r="M560">
        <v>0</v>
      </c>
    </row>
    <row r="561" spans="1:13" x14ac:dyDescent="0.2">
      <c r="A561" t="s">
        <v>12849</v>
      </c>
      <c r="B561" t="s">
        <v>8429</v>
      </c>
      <c r="D561">
        <v>10</v>
      </c>
      <c r="F561" t="s">
        <v>5650</v>
      </c>
      <c r="H561" t="s">
        <v>5744</v>
      </c>
      <c r="L561">
        <v>1000</v>
      </c>
      <c r="M561">
        <v>0</v>
      </c>
    </row>
    <row r="562" spans="1:13" x14ac:dyDescent="0.2">
      <c r="A562" t="s">
        <v>12850</v>
      </c>
      <c r="B562" t="s">
        <v>8431</v>
      </c>
      <c r="D562">
        <v>10</v>
      </c>
      <c r="F562" t="s">
        <v>5650</v>
      </c>
      <c r="H562" t="s">
        <v>5744</v>
      </c>
      <c r="L562">
        <v>1000</v>
      </c>
      <c r="M562">
        <v>0</v>
      </c>
    </row>
    <row r="563" spans="1:13" x14ac:dyDescent="0.2">
      <c r="A563" t="s">
        <v>12851</v>
      </c>
      <c r="B563" t="s">
        <v>8433</v>
      </c>
      <c r="D563">
        <v>10</v>
      </c>
      <c r="F563" t="s">
        <v>5650</v>
      </c>
      <c r="H563" t="s">
        <v>5744</v>
      </c>
      <c r="L563">
        <v>1000</v>
      </c>
      <c r="M563">
        <v>0</v>
      </c>
    </row>
    <row r="564" spans="1:13" x14ac:dyDescent="0.2">
      <c r="A564" t="s">
        <v>12852</v>
      </c>
      <c r="B564" t="s">
        <v>8435</v>
      </c>
      <c r="D564">
        <v>10</v>
      </c>
      <c r="F564" t="s">
        <v>5650</v>
      </c>
      <c r="H564" t="s">
        <v>5744</v>
      </c>
      <c r="L564">
        <v>1000</v>
      </c>
      <c r="M564">
        <v>0</v>
      </c>
    </row>
    <row r="565" spans="1:13" x14ac:dyDescent="0.2">
      <c r="A565" t="s">
        <v>7413</v>
      </c>
      <c r="B565" t="s">
        <v>6740</v>
      </c>
      <c r="D565">
        <v>10</v>
      </c>
      <c r="F565" t="s">
        <v>5650</v>
      </c>
      <c r="H565" t="s">
        <v>5744</v>
      </c>
      <c r="L565">
        <v>1000</v>
      </c>
      <c r="M565">
        <v>0</v>
      </c>
    </row>
    <row r="566" spans="1:13" x14ac:dyDescent="0.2">
      <c r="A566" t="s">
        <v>13063</v>
      </c>
      <c r="B566" t="s">
        <v>8423</v>
      </c>
      <c r="D566">
        <v>10</v>
      </c>
      <c r="F566" t="s">
        <v>5650</v>
      </c>
      <c r="H566" t="s">
        <v>5744</v>
      </c>
      <c r="L566">
        <v>1000</v>
      </c>
      <c r="M566">
        <v>0</v>
      </c>
    </row>
    <row r="567" spans="1:13" x14ac:dyDescent="0.2">
      <c r="A567" t="s">
        <v>13064</v>
      </c>
      <c r="B567" t="s">
        <v>8425</v>
      </c>
      <c r="D567">
        <v>10</v>
      </c>
      <c r="F567" t="s">
        <v>5650</v>
      </c>
      <c r="H567" t="s">
        <v>5744</v>
      </c>
      <c r="L567">
        <v>1000</v>
      </c>
      <c r="M567">
        <v>0</v>
      </c>
    </row>
    <row r="568" spans="1:13" x14ac:dyDescent="0.2">
      <c r="A568" t="s">
        <v>13065</v>
      </c>
      <c r="B568" t="s">
        <v>8427</v>
      </c>
      <c r="D568">
        <v>10</v>
      </c>
      <c r="F568" t="s">
        <v>5650</v>
      </c>
      <c r="H568" t="s">
        <v>5744</v>
      </c>
      <c r="L568">
        <v>1000</v>
      </c>
      <c r="M568">
        <v>0</v>
      </c>
    </row>
    <row r="569" spans="1:13" x14ac:dyDescent="0.2">
      <c r="A569" t="s">
        <v>13066</v>
      </c>
      <c r="B569" t="s">
        <v>8429</v>
      </c>
      <c r="D569">
        <v>10</v>
      </c>
      <c r="F569" t="s">
        <v>5650</v>
      </c>
      <c r="H569" t="s">
        <v>5744</v>
      </c>
      <c r="L569">
        <v>1000</v>
      </c>
      <c r="M569">
        <v>0</v>
      </c>
    </row>
    <row r="570" spans="1:13" x14ac:dyDescent="0.2">
      <c r="A570" t="s">
        <v>13067</v>
      </c>
      <c r="B570" t="s">
        <v>8431</v>
      </c>
      <c r="D570">
        <v>10</v>
      </c>
      <c r="F570" t="s">
        <v>5650</v>
      </c>
      <c r="H570" t="s">
        <v>5744</v>
      </c>
      <c r="L570">
        <v>1000</v>
      </c>
      <c r="M570">
        <v>0</v>
      </c>
    </row>
    <row r="571" spans="1:13" x14ac:dyDescent="0.2">
      <c r="A571" t="s">
        <v>13068</v>
      </c>
      <c r="B571" t="s">
        <v>8433</v>
      </c>
      <c r="D571">
        <v>10</v>
      </c>
      <c r="F571" t="s">
        <v>5650</v>
      </c>
      <c r="H571" t="s">
        <v>5744</v>
      </c>
      <c r="L571">
        <v>1000</v>
      </c>
      <c r="M571">
        <v>0</v>
      </c>
    </row>
    <row r="572" spans="1:13" x14ac:dyDescent="0.2">
      <c r="A572" t="s">
        <v>13069</v>
      </c>
      <c r="B572" t="s">
        <v>8435</v>
      </c>
      <c r="D572">
        <v>10</v>
      </c>
      <c r="F572" t="s">
        <v>5650</v>
      </c>
      <c r="H572" t="s">
        <v>5744</v>
      </c>
      <c r="L572">
        <v>1000</v>
      </c>
      <c r="M572">
        <v>0</v>
      </c>
    </row>
    <row r="573" spans="1:13" x14ac:dyDescent="0.2">
      <c r="A573" t="s">
        <v>7436</v>
      </c>
      <c r="B573" t="s">
        <v>6740</v>
      </c>
      <c r="D573">
        <v>10</v>
      </c>
      <c r="F573" t="s">
        <v>5650</v>
      </c>
      <c r="H573" t="s">
        <v>5744</v>
      </c>
      <c r="L573">
        <v>1000</v>
      </c>
      <c r="M573">
        <v>0</v>
      </c>
    </row>
    <row r="574" spans="1:13" x14ac:dyDescent="0.2">
      <c r="A574" t="s">
        <v>13070</v>
      </c>
      <c r="B574" t="s">
        <v>8423</v>
      </c>
      <c r="D574">
        <v>10</v>
      </c>
      <c r="F574" t="s">
        <v>5650</v>
      </c>
      <c r="H574" t="s">
        <v>5744</v>
      </c>
      <c r="L574">
        <v>1000</v>
      </c>
      <c r="M574">
        <v>0</v>
      </c>
    </row>
    <row r="575" spans="1:13" x14ac:dyDescent="0.2">
      <c r="A575" t="s">
        <v>13071</v>
      </c>
      <c r="B575" t="s">
        <v>8425</v>
      </c>
      <c r="D575">
        <v>10</v>
      </c>
      <c r="F575" t="s">
        <v>5650</v>
      </c>
      <c r="H575" t="s">
        <v>5744</v>
      </c>
      <c r="L575">
        <v>1000</v>
      </c>
      <c r="M575">
        <v>0</v>
      </c>
    </row>
    <row r="576" spans="1:13" x14ac:dyDescent="0.2">
      <c r="A576" t="s">
        <v>13072</v>
      </c>
      <c r="B576" t="s">
        <v>8427</v>
      </c>
      <c r="D576">
        <v>10</v>
      </c>
      <c r="F576" t="s">
        <v>5650</v>
      </c>
      <c r="H576" t="s">
        <v>5744</v>
      </c>
      <c r="L576">
        <v>1000</v>
      </c>
      <c r="M576">
        <v>0</v>
      </c>
    </row>
    <row r="577" spans="1:13" x14ac:dyDescent="0.2">
      <c r="A577" t="s">
        <v>13073</v>
      </c>
      <c r="B577" t="s">
        <v>8429</v>
      </c>
      <c r="D577">
        <v>10</v>
      </c>
      <c r="F577" t="s">
        <v>5650</v>
      </c>
      <c r="H577" t="s">
        <v>5744</v>
      </c>
      <c r="L577">
        <v>1000</v>
      </c>
      <c r="M577">
        <v>0</v>
      </c>
    </row>
    <row r="578" spans="1:13" x14ac:dyDescent="0.2">
      <c r="A578" t="s">
        <v>13074</v>
      </c>
      <c r="B578" t="s">
        <v>8431</v>
      </c>
      <c r="D578">
        <v>10</v>
      </c>
      <c r="F578" t="s">
        <v>5650</v>
      </c>
      <c r="H578" t="s">
        <v>5744</v>
      </c>
      <c r="L578">
        <v>1000</v>
      </c>
      <c r="M578">
        <v>0</v>
      </c>
    </row>
    <row r="579" spans="1:13" x14ac:dyDescent="0.2">
      <c r="A579" t="s">
        <v>13075</v>
      </c>
      <c r="B579" t="s">
        <v>8433</v>
      </c>
      <c r="D579">
        <v>10</v>
      </c>
      <c r="F579" t="s">
        <v>5650</v>
      </c>
      <c r="H579" t="s">
        <v>5744</v>
      </c>
      <c r="L579">
        <v>1000</v>
      </c>
      <c r="M579">
        <v>0</v>
      </c>
    </row>
    <row r="580" spans="1:13" x14ac:dyDescent="0.2">
      <c r="A580" t="s">
        <v>13076</v>
      </c>
      <c r="B580" t="s">
        <v>8435</v>
      </c>
      <c r="D580">
        <v>10</v>
      </c>
      <c r="F580" t="s">
        <v>5650</v>
      </c>
      <c r="H580" t="s">
        <v>5744</v>
      </c>
      <c r="L580">
        <v>1000</v>
      </c>
      <c r="M580">
        <v>0</v>
      </c>
    </row>
    <row r="581" spans="1:13" x14ac:dyDescent="0.2">
      <c r="A581" t="s">
        <v>7437</v>
      </c>
      <c r="B581" t="s">
        <v>6740</v>
      </c>
      <c r="D581">
        <v>10</v>
      </c>
      <c r="F581" t="s">
        <v>5650</v>
      </c>
      <c r="H581" t="s">
        <v>5744</v>
      </c>
      <c r="L581">
        <v>1000</v>
      </c>
      <c r="M581">
        <v>0</v>
      </c>
    </row>
    <row r="582" spans="1:13" x14ac:dyDescent="0.2">
      <c r="A582" t="s">
        <v>13077</v>
      </c>
      <c r="B582" t="s">
        <v>8423</v>
      </c>
      <c r="D582">
        <v>10</v>
      </c>
      <c r="F582" t="s">
        <v>5650</v>
      </c>
      <c r="H582" t="s">
        <v>5744</v>
      </c>
      <c r="L582">
        <v>1000</v>
      </c>
      <c r="M582">
        <v>0</v>
      </c>
    </row>
    <row r="583" spans="1:13" x14ac:dyDescent="0.2">
      <c r="A583" t="s">
        <v>13078</v>
      </c>
      <c r="B583" t="s">
        <v>8425</v>
      </c>
      <c r="D583">
        <v>10</v>
      </c>
      <c r="F583" t="s">
        <v>5650</v>
      </c>
      <c r="H583" t="s">
        <v>5744</v>
      </c>
      <c r="L583">
        <v>1000</v>
      </c>
      <c r="M583">
        <v>0</v>
      </c>
    </row>
    <row r="584" spans="1:13" x14ac:dyDescent="0.2">
      <c r="A584" t="s">
        <v>13079</v>
      </c>
      <c r="B584" t="s">
        <v>8427</v>
      </c>
      <c r="D584">
        <v>10</v>
      </c>
      <c r="F584" t="s">
        <v>5650</v>
      </c>
      <c r="H584" t="s">
        <v>5744</v>
      </c>
      <c r="L584">
        <v>1000</v>
      </c>
      <c r="M584">
        <v>0</v>
      </c>
    </row>
    <row r="585" spans="1:13" x14ac:dyDescent="0.2">
      <c r="A585" t="s">
        <v>13080</v>
      </c>
      <c r="B585" t="s">
        <v>8429</v>
      </c>
      <c r="D585">
        <v>10</v>
      </c>
      <c r="F585" t="s">
        <v>5650</v>
      </c>
      <c r="H585" t="s">
        <v>5744</v>
      </c>
      <c r="L585">
        <v>1000</v>
      </c>
      <c r="M585">
        <v>0</v>
      </c>
    </row>
    <row r="586" spans="1:13" x14ac:dyDescent="0.2">
      <c r="A586" t="s">
        <v>13081</v>
      </c>
      <c r="B586" t="s">
        <v>8431</v>
      </c>
      <c r="D586">
        <v>10</v>
      </c>
      <c r="F586" t="s">
        <v>5650</v>
      </c>
      <c r="H586" t="s">
        <v>5744</v>
      </c>
      <c r="L586">
        <v>1000</v>
      </c>
      <c r="M586">
        <v>0</v>
      </c>
    </row>
    <row r="587" spans="1:13" x14ac:dyDescent="0.2">
      <c r="A587" t="s">
        <v>13082</v>
      </c>
      <c r="B587" t="s">
        <v>8433</v>
      </c>
      <c r="D587">
        <v>10</v>
      </c>
      <c r="F587" t="s">
        <v>5650</v>
      </c>
      <c r="H587" t="s">
        <v>5744</v>
      </c>
      <c r="L587">
        <v>1000</v>
      </c>
      <c r="M587">
        <v>0</v>
      </c>
    </row>
    <row r="588" spans="1:13" x14ac:dyDescent="0.2">
      <c r="A588" t="s">
        <v>13083</v>
      </c>
      <c r="B588" t="s">
        <v>8435</v>
      </c>
      <c r="D588">
        <v>10</v>
      </c>
      <c r="F588" t="s">
        <v>5650</v>
      </c>
      <c r="H588" t="s">
        <v>5744</v>
      </c>
      <c r="L588">
        <v>1000</v>
      </c>
      <c r="M588">
        <v>0</v>
      </c>
    </row>
    <row r="589" spans="1:13" x14ac:dyDescent="0.2">
      <c r="A589" t="s">
        <v>7438</v>
      </c>
      <c r="B589" t="s">
        <v>6740</v>
      </c>
      <c r="D589">
        <v>10</v>
      </c>
      <c r="F589" t="s">
        <v>5650</v>
      </c>
      <c r="H589" t="s">
        <v>5744</v>
      </c>
      <c r="L589">
        <v>1000</v>
      </c>
      <c r="M589">
        <v>0</v>
      </c>
    </row>
    <row r="590" spans="1:13" x14ac:dyDescent="0.2">
      <c r="A590" t="s">
        <v>13280</v>
      </c>
      <c r="B590" t="s">
        <v>8423</v>
      </c>
      <c r="D590">
        <v>10</v>
      </c>
      <c r="F590" t="s">
        <v>5650</v>
      </c>
      <c r="H590" t="s">
        <v>5744</v>
      </c>
      <c r="L590">
        <v>1000</v>
      </c>
      <c r="M590">
        <v>0</v>
      </c>
    </row>
    <row r="591" spans="1:13" x14ac:dyDescent="0.2">
      <c r="A591" t="s">
        <v>13281</v>
      </c>
      <c r="B591" t="s">
        <v>8425</v>
      </c>
      <c r="D591">
        <v>10</v>
      </c>
      <c r="F591" t="s">
        <v>5650</v>
      </c>
      <c r="H591" t="s">
        <v>5744</v>
      </c>
      <c r="L591">
        <v>1000</v>
      </c>
      <c r="M591">
        <v>0</v>
      </c>
    </row>
    <row r="592" spans="1:13" x14ac:dyDescent="0.2">
      <c r="A592" t="s">
        <v>13282</v>
      </c>
      <c r="B592" t="s">
        <v>8427</v>
      </c>
      <c r="D592">
        <v>10</v>
      </c>
      <c r="F592" t="s">
        <v>5650</v>
      </c>
      <c r="H592" t="s">
        <v>5744</v>
      </c>
      <c r="L592">
        <v>1000</v>
      </c>
      <c r="M592">
        <v>0</v>
      </c>
    </row>
    <row r="593" spans="1:13" x14ac:dyDescent="0.2">
      <c r="A593" t="s">
        <v>13283</v>
      </c>
      <c r="B593" t="s">
        <v>8429</v>
      </c>
      <c r="D593">
        <v>10</v>
      </c>
      <c r="F593" t="s">
        <v>5650</v>
      </c>
      <c r="H593" t="s">
        <v>5744</v>
      </c>
      <c r="L593">
        <v>1000</v>
      </c>
      <c r="M593">
        <v>0</v>
      </c>
    </row>
    <row r="594" spans="1:13" x14ac:dyDescent="0.2">
      <c r="A594" t="s">
        <v>13284</v>
      </c>
      <c r="B594" t="s">
        <v>8431</v>
      </c>
      <c r="D594">
        <v>10</v>
      </c>
      <c r="F594" t="s">
        <v>5650</v>
      </c>
      <c r="H594" t="s">
        <v>5744</v>
      </c>
      <c r="L594">
        <v>1000</v>
      </c>
      <c r="M594">
        <v>0</v>
      </c>
    </row>
    <row r="595" spans="1:13" x14ac:dyDescent="0.2">
      <c r="A595" t="s">
        <v>13285</v>
      </c>
      <c r="B595" t="s">
        <v>8433</v>
      </c>
      <c r="D595">
        <v>10</v>
      </c>
      <c r="F595" t="s">
        <v>5650</v>
      </c>
      <c r="H595" t="s">
        <v>5744</v>
      </c>
      <c r="L595">
        <v>1000</v>
      </c>
      <c r="M595">
        <v>0</v>
      </c>
    </row>
    <row r="596" spans="1:13" x14ac:dyDescent="0.2">
      <c r="A596" t="s">
        <v>13286</v>
      </c>
      <c r="B596" t="s">
        <v>8435</v>
      </c>
      <c r="D596">
        <v>10</v>
      </c>
      <c r="F596" t="s">
        <v>5650</v>
      </c>
      <c r="H596" t="s">
        <v>5744</v>
      </c>
      <c r="L596">
        <v>1000</v>
      </c>
      <c r="M596">
        <v>0</v>
      </c>
    </row>
    <row r="597" spans="1:13" x14ac:dyDescent="0.2">
      <c r="A597" t="s">
        <v>7463</v>
      </c>
      <c r="B597" t="s">
        <v>6740</v>
      </c>
      <c r="D597">
        <v>10</v>
      </c>
      <c r="F597" t="s">
        <v>5650</v>
      </c>
      <c r="H597" t="s">
        <v>5744</v>
      </c>
      <c r="L597">
        <v>1000</v>
      </c>
      <c r="M597">
        <v>0</v>
      </c>
    </row>
    <row r="598" spans="1:13" x14ac:dyDescent="0.2">
      <c r="A598" t="s">
        <v>13091</v>
      </c>
      <c r="B598" t="s">
        <v>8423</v>
      </c>
      <c r="D598">
        <v>10</v>
      </c>
      <c r="F598" t="s">
        <v>5650</v>
      </c>
      <c r="H598" t="s">
        <v>5744</v>
      </c>
      <c r="L598">
        <v>1000</v>
      </c>
      <c r="M598">
        <v>0</v>
      </c>
    </row>
    <row r="599" spans="1:13" x14ac:dyDescent="0.2">
      <c r="A599" t="s">
        <v>13092</v>
      </c>
      <c r="B599" t="s">
        <v>8425</v>
      </c>
      <c r="D599">
        <v>10</v>
      </c>
      <c r="F599" t="s">
        <v>5650</v>
      </c>
      <c r="H599" t="s">
        <v>5744</v>
      </c>
      <c r="L599">
        <v>1000</v>
      </c>
      <c r="M599">
        <v>0</v>
      </c>
    </row>
    <row r="600" spans="1:13" x14ac:dyDescent="0.2">
      <c r="A600" t="s">
        <v>13093</v>
      </c>
      <c r="B600" t="s">
        <v>8427</v>
      </c>
      <c r="D600">
        <v>10</v>
      </c>
      <c r="F600" t="s">
        <v>5650</v>
      </c>
      <c r="H600" t="s">
        <v>5744</v>
      </c>
      <c r="L600">
        <v>1000</v>
      </c>
      <c r="M600">
        <v>0</v>
      </c>
    </row>
    <row r="601" spans="1:13" x14ac:dyDescent="0.2">
      <c r="A601" t="s">
        <v>13094</v>
      </c>
      <c r="B601" t="s">
        <v>8429</v>
      </c>
      <c r="D601">
        <v>10</v>
      </c>
      <c r="F601" t="s">
        <v>5650</v>
      </c>
      <c r="H601" t="s">
        <v>5744</v>
      </c>
      <c r="L601">
        <v>1000</v>
      </c>
      <c r="M601">
        <v>0</v>
      </c>
    </row>
    <row r="602" spans="1:13" x14ac:dyDescent="0.2">
      <c r="A602" t="s">
        <v>13095</v>
      </c>
      <c r="B602" t="s">
        <v>8431</v>
      </c>
      <c r="D602">
        <v>10</v>
      </c>
      <c r="F602" t="s">
        <v>5650</v>
      </c>
      <c r="H602" t="s">
        <v>5744</v>
      </c>
      <c r="L602">
        <v>1000</v>
      </c>
      <c r="M602">
        <v>0</v>
      </c>
    </row>
    <row r="603" spans="1:13" x14ac:dyDescent="0.2">
      <c r="A603" t="s">
        <v>13096</v>
      </c>
      <c r="B603" t="s">
        <v>8433</v>
      </c>
      <c r="D603">
        <v>10</v>
      </c>
      <c r="F603" t="s">
        <v>5650</v>
      </c>
      <c r="H603" t="s">
        <v>5744</v>
      </c>
      <c r="L603">
        <v>1000</v>
      </c>
      <c r="M603">
        <v>0</v>
      </c>
    </row>
    <row r="604" spans="1:13" x14ac:dyDescent="0.2">
      <c r="A604" t="s">
        <v>13097</v>
      </c>
      <c r="B604" t="s">
        <v>8435</v>
      </c>
      <c r="D604">
        <v>10</v>
      </c>
      <c r="F604" t="s">
        <v>5650</v>
      </c>
      <c r="H604" t="s">
        <v>5744</v>
      </c>
      <c r="L604">
        <v>1000</v>
      </c>
      <c r="M604">
        <v>0</v>
      </c>
    </row>
    <row r="605" spans="1:13" x14ac:dyDescent="0.2">
      <c r="A605" t="s">
        <v>7440</v>
      </c>
      <c r="B605" t="s">
        <v>6740</v>
      </c>
      <c r="D605">
        <v>10</v>
      </c>
      <c r="F605" t="s">
        <v>5650</v>
      </c>
      <c r="H605" t="s">
        <v>5744</v>
      </c>
      <c r="L605">
        <v>1000</v>
      </c>
      <c r="M605">
        <v>0</v>
      </c>
    </row>
    <row r="606" spans="1:13" x14ac:dyDescent="0.2">
      <c r="A606" t="s">
        <v>13098</v>
      </c>
      <c r="B606" t="s">
        <v>8423</v>
      </c>
      <c r="D606">
        <v>10</v>
      </c>
      <c r="F606" t="s">
        <v>5650</v>
      </c>
      <c r="H606" t="s">
        <v>5744</v>
      </c>
      <c r="L606">
        <v>1000</v>
      </c>
      <c r="M606">
        <v>0</v>
      </c>
    </row>
    <row r="607" spans="1:13" x14ac:dyDescent="0.2">
      <c r="A607" t="s">
        <v>13099</v>
      </c>
      <c r="B607" t="s">
        <v>8425</v>
      </c>
      <c r="D607">
        <v>10</v>
      </c>
      <c r="F607" t="s">
        <v>5650</v>
      </c>
      <c r="H607" t="s">
        <v>5744</v>
      </c>
      <c r="L607">
        <v>1000</v>
      </c>
      <c r="M607">
        <v>0</v>
      </c>
    </row>
    <row r="608" spans="1:13" x14ac:dyDescent="0.2">
      <c r="A608" t="s">
        <v>13100</v>
      </c>
      <c r="B608" t="s">
        <v>8427</v>
      </c>
      <c r="D608">
        <v>10</v>
      </c>
      <c r="F608" t="s">
        <v>5650</v>
      </c>
      <c r="H608" t="s">
        <v>5744</v>
      </c>
      <c r="L608">
        <v>1000</v>
      </c>
      <c r="M608">
        <v>0</v>
      </c>
    </row>
    <row r="609" spans="1:13" x14ac:dyDescent="0.2">
      <c r="A609" t="s">
        <v>13101</v>
      </c>
      <c r="B609" t="s">
        <v>8429</v>
      </c>
      <c r="D609">
        <v>10</v>
      </c>
      <c r="F609" t="s">
        <v>5650</v>
      </c>
      <c r="H609" t="s">
        <v>5744</v>
      </c>
      <c r="L609">
        <v>1000</v>
      </c>
      <c r="M609">
        <v>0</v>
      </c>
    </row>
    <row r="610" spans="1:13" x14ac:dyDescent="0.2">
      <c r="A610" t="s">
        <v>13102</v>
      </c>
      <c r="B610" t="s">
        <v>8431</v>
      </c>
      <c r="D610">
        <v>10</v>
      </c>
      <c r="F610" t="s">
        <v>5650</v>
      </c>
      <c r="H610" t="s">
        <v>5744</v>
      </c>
      <c r="L610">
        <v>1000</v>
      </c>
      <c r="M610">
        <v>0</v>
      </c>
    </row>
    <row r="611" spans="1:13" x14ac:dyDescent="0.2">
      <c r="A611" t="s">
        <v>13103</v>
      </c>
      <c r="B611" t="s">
        <v>8433</v>
      </c>
      <c r="D611">
        <v>10</v>
      </c>
      <c r="F611" t="s">
        <v>5650</v>
      </c>
      <c r="H611" t="s">
        <v>5744</v>
      </c>
      <c r="L611">
        <v>1000</v>
      </c>
      <c r="M611">
        <v>0</v>
      </c>
    </row>
    <row r="612" spans="1:13" x14ac:dyDescent="0.2">
      <c r="A612" t="s">
        <v>13104</v>
      </c>
      <c r="B612" t="s">
        <v>8435</v>
      </c>
      <c r="D612">
        <v>10</v>
      </c>
      <c r="F612" t="s">
        <v>5650</v>
      </c>
      <c r="H612" t="s">
        <v>5744</v>
      </c>
      <c r="L612">
        <v>1000</v>
      </c>
      <c r="M612">
        <v>0</v>
      </c>
    </row>
    <row r="613" spans="1:13" x14ac:dyDescent="0.2">
      <c r="A613" t="s">
        <v>7441</v>
      </c>
      <c r="B613" t="s">
        <v>6740</v>
      </c>
      <c r="D613">
        <v>10</v>
      </c>
      <c r="F613" t="s">
        <v>5650</v>
      </c>
      <c r="H613" t="s">
        <v>5744</v>
      </c>
      <c r="L613">
        <v>1000</v>
      </c>
      <c r="M613">
        <v>0</v>
      </c>
    </row>
    <row r="614" spans="1:13" x14ac:dyDescent="0.2">
      <c r="A614" t="s">
        <v>13105</v>
      </c>
      <c r="B614" t="s">
        <v>8423</v>
      </c>
      <c r="D614">
        <v>10</v>
      </c>
      <c r="F614" t="s">
        <v>5650</v>
      </c>
      <c r="H614" t="s">
        <v>5744</v>
      </c>
      <c r="L614">
        <v>1000</v>
      </c>
      <c r="M614">
        <v>0</v>
      </c>
    </row>
    <row r="615" spans="1:13" x14ac:dyDescent="0.2">
      <c r="A615" t="s">
        <v>13106</v>
      </c>
      <c r="B615" t="s">
        <v>8425</v>
      </c>
      <c r="D615">
        <v>10</v>
      </c>
      <c r="F615" t="s">
        <v>5650</v>
      </c>
      <c r="H615" t="s">
        <v>5744</v>
      </c>
      <c r="L615">
        <v>1000</v>
      </c>
      <c r="M615">
        <v>0</v>
      </c>
    </row>
    <row r="616" spans="1:13" x14ac:dyDescent="0.2">
      <c r="A616" t="s">
        <v>13107</v>
      </c>
      <c r="B616" t="s">
        <v>8427</v>
      </c>
      <c r="D616">
        <v>10</v>
      </c>
      <c r="F616" t="s">
        <v>5650</v>
      </c>
      <c r="H616" t="s">
        <v>5744</v>
      </c>
      <c r="L616">
        <v>1000</v>
      </c>
      <c r="M616">
        <v>0</v>
      </c>
    </row>
    <row r="617" spans="1:13" x14ac:dyDescent="0.2">
      <c r="A617" t="s">
        <v>13108</v>
      </c>
      <c r="B617" t="s">
        <v>8429</v>
      </c>
      <c r="D617">
        <v>10</v>
      </c>
      <c r="F617" t="s">
        <v>5650</v>
      </c>
      <c r="H617" t="s">
        <v>5744</v>
      </c>
      <c r="L617">
        <v>1000</v>
      </c>
      <c r="M617">
        <v>0</v>
      </c>
    </row>
    <row r="618" spans="1:13" x14ac:dyDescent="0.2">
      <c r="A618" t="s">
        <v>13109</v>
      </c>
      <c r="B618" t="s">
        <v>8431</v>
      </c>
      <c r="D618">
        <v>10</v>
      </c>
      <c r="F618" t="s">
        <v>5650</v>
      </c>
      <c r="H618" t="s">
        <v>5744</v>
      </c>
      <c r="L618">
        <v>1000</v>
      </c>
      <c r="M618">
        <v>0</v>
      </c>
    </row>
    <row r="619" spans="1:13" x14ac:dyDescent="0.2">
      <c r="A619" t="s">
        <v>13110</v>
      </c>
      <c r="B619" t="s">
        <v>8433</v>
      </c>
      <c r="D619">
        <v>10</v>
      </c>
      <c r="F619" t="s">
        <v>5650</v>
      </c>
      <c r="H619" t="s">
        <v>5744</v>
      </c>
      <c r="L619">
        <v>1000</v>
      </c>
      <c r="M619">
        <v>0</v>
      </c>
    </row>
    <row r="620" spans="1:13" x14ac:dyDescent="0.2">
      <c r="A620" t="s">
        <v>13111</v>
      </c>
      <c r="B620" t="s">
        <v>8435</v>
      </c>
      <c r="D620">
        <v>10</v>
      </c>
      <c r="F620" t="s">
        <v>5650</v>
      </c>
      <c r="H620" t="s">
        <v>5744</v>
      </c>
      <c r="L620">
        <v>1000</v>
      </c>
      <c r="M620">
        <v>0</v>
      </c>
    </row>
    <row r="621" spans="1:13" x14ac:dyDescent="0.2">
      <c r="A621" t="s">
        <v>7442</v>
      </c>
      <c r="B621" t="s">
        <v>6740</v>
      </c>
      <c r="D621">
        <v>10</v>
      </c>
      <c r="F621" t="s">
        <v>5650</v>
      </c>
      <c r="H621" t="s">
        <v>5744</v>
      </c>
      <c r="L621">
        <v>1000</v>
      </c>
      <c r="M621">
        <v>0</v>
      </c>
    </row>
    <row r="622" spans="1:13" x14ac:dyDescent="0.2">
      <c r="A622" t="s">
        <v>13112</v>
      </c>
      <c r="B622" t="s">
        <v>8423</v>
      </c>
      <c r="D622">
        <v>10</v>
      </c>
      <c r="F622" t="s">
        <v>5650</v>
      </c>
      <c r="H622" t="s">
        <v>5744</v>
      </c>
      <c r="L622">
        <v>1000</v>
      </c>
      <c r="M622">
        <v>0</v>
      </c>
    </row>
    <row r="623" spans="1:13" x14ac:dyDescent="0.2">
      <c r="A623" t="s">
        <v>13113</v>
      </c>
      <c r="B623" t="s">
        <v>8425</v>
      </c>
      <c r="D623">
        <v>10</v>
      </c>
      <c r="F623" t="s">
        <v>5650</v>
      </c>
      <c r="H623" t="s">
        <v>5744</v>
      </c>
      <c r="L623">
        <v>1000</v>
      </c>
      <c r="M623">
        <v>0</v>
      </c>
    </row>
    <row r="624" spans="1:13" x14ac:dyDescent="0.2">
      <c r="A624" t="s">
        <v>13114</v>
      </c>
      <c r="B624" t="s">
        <v>8427</v>
      </c>
      <c r="D624">
        <v>10</v>
      </c>
      <c r="F624" t="s">
        <v>5650</v>
      </c>
      <c r="H624" t="s">
        <v>5744</v>
      </c>
      <c r="L624">
        <v>1000</v>
      </c>
      <c r="M624">
        <v>0</v>
      </c>
    </row>
    <row r="625" spans="1:13" x14ac:dyDescent="0.2">
      <c r="A625" t="s">
        <v>13115</v>
      </c>
      <c r="B625" t="s">
        <v>8429</v>
      </c>
      <c r="D625">
        <v>10</v>
      </c>
      <c r="F625" t="s">
        <v>5650</v>
      </c>
      <c r="H625" t="s">
        <v>5744</v>
      </c>
      <c r="L625">
        <v>1000</v>
      </c>
      <c r="M625">
        <v>0</v>
      </c>
    </row>
    <row r="626" spans="1:13" x14ac:dyDescent="0.2">
      <c r="A626" t="s">
        <v>13116</v>
      </c>
      <c r="B626" t="s">
        <v>8431</v>
      </c>
      <c r="D626">
        <v>10</v>
      </c>
      <c r="F626" t="s">
        <v>5650</v>
      </c>
      <c r="H626" t="s">
        <v>5744</v>
      </c>
      <c r="L626">
        <v>1000</v>
      </c>
      <c r="M626">
        <v>0</v>
      </c>
    </row>
    <row r="627" spans="1:13" x14ac:dyDescent="0.2">
      <c r="A627" t="s">
        <v>13117</v>
      </c>
      <c r="B627" t="s">
        <v>8433</v>
      </c>
      <c r="D627">
        <v>10</v>
      </c>
      <c r="F627" t="s">
        <v>5650</v>
      </c>
      <c r="H627" t="s">
        <v>5744</v>
      </c>
      <c r="L627">
        <v>1000</v>
      </c>
      <c r="M627">
        <v>0</v>
      </c>
    </row>
    <row r="628" spans="1:13" x14ac:dyDescent="0.2">
      <c r="A628" t="s">
        <v>13118</v>
      </c>
      <c r="B628" t="s">
        <v>8435</v>
      </c>
      <c r="D628">
        <v>10</v>
      </c>
      <c r="F628" t="s">
        <v>5650</v>
      </c>
      <c r="H628" t="s">
        <v>5744</v>
      </c>
      <c r="L628">
        <v>1000</v>
      </c>
      <c r="M628">
        <v>0</v>
      </c>
    </row>
    <row r="629" spans="1:13" x14ac:dyDescent="0.2">
      <c r="A629" t="s">
        <v>7443</v>
      </c>
      <c r="B629" t="s">
        <v>6740</v>
      </c>
      <c r="D629">
        <v>10</v>
      </c>
      <c r="F629" t="s">
        <v>5650</v>
      </c>
      <c r="H629" t="s">
        <v>5744</v>
      </c>
      <c r="L629">
        <v>1000</v>
      </c>
      <c r="M629">
        <v>0</v>
      </c>
    </row>
    <row r="630" spans="1:13" x14ac:dyDescent="0.2">
      <c r="A630" t="s">
        <v>13126</v>
      </c>
      <c r="B630" t="s">
        <v>8423</v>
      </c>
      <c r="D630">
        <v>10</v>
      </c>
      <c r="F630" t="s">
        <v>5650</v>
      </c>
      <c r="H630" t="s">
        <v>5744</v>
      </c>
      <c r="L630">
        <v>1000</v>
      </c>
      <c r="M630">
        <v>0</v>
      </c>
    </row>
    <row r="631" spans="1:13" x14ac:dyDescent="0.2">
      <c r="A631" t="s">
        <v>13127</v>
      </c>
      <c r="B631" t="s">
        <v>8425</v>
      </c>
      <c r="D631">
        <v>10</v>
      </c>
      <c r="F631" t="s">
        <v>5650</v>
      </c>
      <c r="H631" t="s">
        <v>5744</v>
      </c>
      <c r="L631">
        <v>1000</v>
      </c>
      <c r="M631">
        <v>0</v>
      </c>
    </row>
    <row r="632" spans="1:13" x14ac:dyDescent="0.2">
      <c r="A632" t="s">
        <v>13128</v>
      </c>
      <c r="B632" t="s">
        <v>8427</v>
      </c>
      <c r="D632">
        <v>10</v>
      </c>
      <c r="F632" t="s">
        <v>5650</v>
      </c>
      <c r="H632" t="s">
        <v>5744</v>
      </c>
      <c r="L632">
        <v>1000</v>
      </c>
      <c r="M632">
        <v>0</v>
      </c>
    </row>
    <row r="633" spans="1:13" x14ac:dyDescent="0.2">
      <c r="A633" t="s">
        <v>13129</v>
      </c>
      <c r="B633" t="s">
        <v>8429</v>
      </c>
      <c r="D633">
        <v>10</v>
      </c>
      <c r="F633" t="s">
        <v>5650</v>
      </c>
      <c r="H633" t="s">
        <v>5744</v>
      </c>
      <c r="L633">
        <v>1000</v>
      </c>
      <c r="M633">
        <v>0</v>
      </c>
    </row>
    <row r="634" spans="1:13" x14ac:dyDescent="0.2">
      <c r="A634" t="s">
        <v>13130</v>
      </c>
      <c r="B634" t="s">
        <v>8431</v>
      </c>
      <c r="D634">
        <v>10</v>
      </c>
      <c r="F634" t="s">
        <v>5650</v>
      </c>
      <c r="H634" t="s">
        <v>5744</v>
      </c>
      <c r="L634">
        <v>1000</v>
      </c>
      <c r="M634">
        <v>0</v>
      </c>
    </row>
    <row r="635" spans="1:13" x14ac:dyDescent="0.2">
      <c r="A635" t="s">
        <v>13131</v>
      </c>
      <c r="B635" t="s">
        <v>8433</v>
      </c>
      <c r="D635">
        <v>10</v>
      </c>
      <c r="F635" t="s">
        <v>5650</v>
      </c>
      <c r="H635" t="s">
        <v>5744</v>
      </c>
      <c r="L635">
        <v>1000</v>
      </c>
      <c r="M635">
        <v>0</v>
      </c>
    </row>
    <row r="636" spans="1:13" x14ac:dyDescent="0.2">
      <c r="A636" t="s">
        <v>13132</v>
      </c>
      <c r="B636" t="s">
        <v>8435</v>
      </c>
      <c r="D636">
        <v>10</v>
      </c>
      <c r="F636" t="s">
        <v>5650</v>
      </c>
      <c r="H636" t="s">
        <v>5744</v>
      </c>
      <c r="L636">
        <v>1000</v>
      </c>
      <c r="M636">
        <v>0</v>
      </c>
    </row>
    <row r="637" spans="1:13" x14ac:dyDescent="0.2">
      <c r="A637" t="s">
        <v>7445</v>
      </c>
      <c r="B637" t="s">
        <v>6740</v>
      </c>
      <c r="D637">
        <v>10</v>
      </c>
      <c r="F637" t="s">
        <v>5650</v>
      </c>
      <c r="H637" t="s">
        <v>5744</v>
      </c>
      <c r="L637">
        <v>1000</v>
      </c>
      <c r="M637">
        <v>0</v>
      </c>
    </row>
    <row r="638" spans="1:13" x14ac:dyDescent="0.2">
      <c r="A638" t="s">
        <v>13133</v>
      </c>
      <c r="B638" t="s">
        <v>8423</v>
      </c>
      <c r="D638">
        <v>10</v>
      </c>
      <c r="F638" t="s">
        <v>5650</v>
      </c>
      <c r="H638" t="s">
        <v>5744</v>
      </c>
      <c r="L638">
        <v>1000</v>
      </c>
      <c r="M638">
        <v>0</v>
      </c>
    </row>
    <row r="639" spans="1:13" x14ac:dyDescent="0.2">
      <c r="A639" t="s">
        <v>13134</v>
      </c>
      <c r="B639" t="s">
        <v>8425</v>
      </c>
      <c r="D639">
        <v>10</v>
      </c>
      <c r="F639" t="s">
        <v>5650</v>
      </c>
      <c r="H639" t="s">
        <v>5744</v>
      </c>
      <c r="L639">
        <v>1000</v>
      </c>
      <c r="M639">
        <v>0</v>
      </c>
    </row>
    <row r="640" spans="1:13" x14ac:dyDescent="0.2">
      <c r="A640" t="s">
        <v>13135</v>
      </c>
      <c r="B640" t="s">
        <v>8427</v>
      </c>
      <c r="D640">
        <v>10</v>
      </c>
      <c r="F640" t="s">
        <v>5650</v>
      </c>
      <c r="H640" t="s">
        <v>5744</v>
      </c>
      <c r="L640">
        <v>1000</v>
      </c>
      <c r="M640">
        <v>0</v>
      </c>
    </row>
    <row r="641" spans="1:13" x14ac:dyDescent="0.2">
      <c r="A641" t="s">
        <v>13136</v>
      </c>
      <c r="B641" t="s">
        <v>8429</v>
      </c>
      <c r="D641">
        <v>10</v>
      </c>
      <c r="F641" t="s">
        <v>5650</v>
      </c>
      <c r="H641" t="s">
        <v>5744</v>
      </c>
      <c r="L641">
        <v>1000</v>
      </c>
      <c r="M641">
        <v>0</v>
      </c>
    </row>
    <row r="642" spans="1:13" x14ac:dyDescent="0.2">
      <c r="A642" t="s">
        <v>13137</v>
      </c>
      <c r="B642" t="s">
        <v>8431</v>
      </c>
      <c r="D642">
        <v>10</v>
      </c>
      <c r="F642" t="s">
        <v>5650</v>
      </c>
      <c r="H642" t="s">
        <v>5744</v>
      </c>
      <c r="L642">
        <v>1000</v>
      </c>
      <c r="M642">
        <v>0</v>
      </c>
    </row>
    <row r="643" spans="1:13" x14ac:dyDescent="0.2">
      <c r="A643" t="s">
        <v>13138</v>
      </c>
      <c r="B643" t="s">
        <v>8433</v>
      </c>
      <c r="D643">
        <v>10</v>
      </c>
      <c r="F643" t="s">
        <v>5650</v>
      </c>
      <c r="H643" t="s">
        <v>5744</v>
      </c>
      <c r="L643">
        <v>1000</v>
      </c>
      <c r="M643">
        <v>0</v>
      </c>
    </row>
    <row r="644" spans="1:13" x14ac:dyDescent="0.2">
      <c r="A644" t="s">
        <v>13139</v>
      </c>
      <c r="B644" t="s">
        <v>8435</v>
      </c>
      <c r="D644">
        <v>10</v>
      </c>
      <c r="F644" t="s">
        <v>5650</v>
      </c>
      <c r="H644" t="s">
        <v>5744</v>
      </c>
      <c r="L644">
        <v>1000</v>
      </c>
      <c r="M644">
        <v>0</v>
      </c>
    </row>
    <row r="645" spans="1:13" x14ac:dyDescent="0.2">
      <c r="A645" t="s">
        <v>7446</v>
      </c>
      <c r="B645" t="s">
        <v>6740</v>
      </c>
      <c r="D645">
        <v>10</v>
      </c>
      <c r="F645" t="s">
        <v>5650</v>
      </c>
      <c r="H645" t="s">
        <v>5744</v>
      </c>
      <c r="L645">
        <v>1000</v>
      </c>
      <c r="M645">
        <v>0</v>
      </c>
    </row>
    <row r="646" spans="1:13" x14ac:dyDescent="0.2">
      <c r="A646" t="s">
        <v>13140</v>
      </c>
      <c r="B646" t="s">
        <v>8423</v>
      </c>
      <c r="D646">
        <v>10</v>
      </c>
      <c r="F646" t="s">
        <v>5650</v>
      </c>
      <c r="H646" t="s">
        <v>5744</v>
      </c>
      <c r="L646">
        <v>1000</v>
      </c>
      <c r="M646">
        <v>0</v>
      </c>
    </row>
    <row r="647" spans="1:13" x14ac:dyDescent="0.2">
      <c r="A647" t="s">
        <v>13141</v>
      </c>
      <c r="B647" t="s">
        <v>8425</v>
      </c>
      <c r="D647">
        <v>10</v>
      </c>
      <c r="F647" t="s">
        <v>5650</v>
      </c>
      <c r="H647" t="s">
        <v>5744</v>
      </c>
      <c r="L647">
        <v>1000</v>
      </c>
      <c r="M647">
        <v>0</v>
      </c>
    </row>
    <row r="648" spans="1:13" x14ac:dyDescent="0.2">
      <c r="A648" t="s">
        <v>13142</v>
      </c>
      <c r="B648" t="s">
        <v>8427</v>
      </c>
      <c r="D648">
        <v>10</v>
      </c>
      <c r="F648" t="s">
        <v>5650</v>
      </c>
      <c r="H648" t="s">
        <v>5744</v>
      </c>
      <c r="L648">
        <v>1000</v>
      </c>
      <c r="M648">
        <v>0</v>
      </c>
    </row>
    <row r="649" spans="1:13" x14ac:dyDescent="0.2">
      <c r="A649" t="s">
        <v>13143</v>
      </c>
      <c r="B649" t="s">
        <v>8429</v>
      </c>
      <c r="D649">
        <v>10</v>
      </c>
      <c r="F649" t="s">
        <v>5650</v>
      </c>
      <c r="H649" t="s">
        <v>5744</v>
      </c>
      <c r="L649">
        <v>1000</v>
      </c>
      <c r="M649">
        <v>0</v>
      </c>
    </row>
    <row r="650" spans="1:13" x14ac:dyDescent="0.2">
      <c r="A650" t="s">
        <v>13144</v>
      </c>
      <c r="B650" t="s">
        <v>8431</v>
      </c>
      <c r="D650">
        <v>10</v>
      </c>
      <c r="F650" t="s">
        <v>5650</v>
      </c>
      <c r="H650" t="s">
        <v>5744</v>
      </c>
      <c r="L650">
        <v>1000</v>
      </c>
      <c r="M650">
        <v>0</v>
      </c>
    </row>
    <row r="651" spans="1:13" x14ac:dyDescent="0.2">
      <c r="A651" t="s">
        <v>13145</v>
      </c>
      <c r="B651" t="s">
        <v>8433</v>
      </c>
      <c r="D651">
        <v>10</v>
      </c>
      <c r="F651" t="s">
        <v>5650</v>
      </c>
      <c r="H651" t="s">
        <v>5744</v>
      </c>
      <c r="L651">
        <v>1000</v>
      </c>
      <c r="M651">
        <v>0</v>
      </c>
    </row>
    <row r="652" spans="1:13" x14ac:dyDescent="0.2">
      <c r="A652" t="s">
        <v>13146</v>
      </c>
      <c r="B652" t="s">
        <v>8435</v>
      </c>
      <c r="D652">
        <v>10</v>
      </c>
      <c r="F652" t="s">
        <v>5650</v>
      </c>
      <c r="H652" t="s">
        <v>5744</v>
      </c>
      <c r="L652">
        <v>1000</v>
      </c>
      <c r="M652">
        <v>0</v>
      </c>
    </row>
    <row r="653" spans="1:13" x14ac:dyDescent="0.2">
      <c r="A653" t="s">
        <v>7447</v>
      </c>
      <c r="B653" t="s">
        <v>6740</v>
      </c>
      <c r="D653">
        <v>10</v>
      </c>
      <c r="F653" t="s">
        <v>5650</v>
      </c>
      <c r="H653" t="s">
        <v>5744</v>
      </c>
      <c r="L653">
        <v>1000</v>
      </c>
      <c r="M653">
        <v>0</v>
      </c>
    </row>
    <row r="654" spans="1:13" x14ac:dyDescent="0.2">
      <c r="A654" t="s">
        <v>13147</v>
      </c>
      <c r="B654" t="s">
        <v>8423</v>
      </c>
      <c r="D654">
        <v>10</v>
      </c>
      <c r="F654" t="s">
        <v>5650</v>
      </c>
      <c r="H654" t="s">
        <v>5744</v>
      </c>
      <c r="L654">
        <v>1000</v>
      </c>
      <c r="M654">
        <v>0</v>
      </c>
    </row>
    <row r="655" spans="1:13" x14ac:dyDescent="0.2">
      <c r="A655" t="s">
        <v>13148</v>
      </c>
      <c r="B655" t="s">
        <v>8425</v>
      </c>
      <c r="D655">
        <v>10</v>
      </c>
      <c r="F655" t="s">
        <v>5650</v>
      </c>
      <c r="H655" t="s">
        <v>5744</v>
      </c>
      <c r="L655">
        <v>1000</v>
      </c>
      <c r="M655">
        <v>0</v>
      </c>
    </row>
    <row r="656" spans="1:13" x14ac:dyDescent="0.2">
      <c r="A656" t="s">
        <v>13149</v>
      </c>
      <c r="B656" t="s">
        <v>8427</v>
      </c>
      <c r="D656">
        <v>10</v>
      </c>
      <c r="F656" t="s">
        <v>5650</v>
      </c>
      <c r="H656" t="s">
        <v>5744</v>
      </c>
      <c r="L656">
        <v>1000</v>
      </c>
      <c r="M656">
        <v>0</v>
      </c>
    </row>
    <row r="657" spans="1:13" x14ac:dyDescent="0.2">
      <c r="A657" t="s">
        <v>13150</v>
      </c>
      <c r="B657" t="s">
        <v>8429</v>
      </c>
      <c r="D657">
        <v>10</v>
      </c>
      <c r="F657" t="s">
        <v>5650</v>
      </c>
      <c r="H657" t="s">
        <v>5744</v>
      </c>
      <c r="L657">
        <v>1000</v>
      </c>
      <c r="M657">
        <v>0</v>
      </c>
    </row>
    <row r="658" spans="1:13" x14ac:dyDescent="0.2">
      <c r="A658" t="s">
        <v>13151</v>
      </c>
      <c r="B658" t="s">
        <v>8431</v>
      </c>
      <c r="D658">
        <v>10</v>
      </c>
      <c r="F658" t="s">
        <v>5650</v>
      </c>
      <c r="H658" t="s">
        <v>5744</v>
      </c>
      <c r="L658">
        <v>1000</v>
      </c>
      <c r="M658">
        <v>0</v>
      </c>
    </row>
    <row r="659" spans="1:13" x14ac:dyDescent="0.2">
      <c r="A659" t="s">
        <v>13152</v>
      </c>
      <c r="B659" t="s">
        <v>8433</v>
      </c>
      <c r="D659">
        <v>10</v>
      </c>
      <c r="F659" t="s">
        <v>5650</v>
      </c>
      <c r="H659" t="s">
        <v>5744</v>
      </c>
      <c r="L659">
        <v>1000</v>
      </c>
      <c r="M659">
        <v>0</v>
      </c>
    </row>
    <row r="660" spans="1:13" x14ac:dyDescent="0.2">
      <c r="A660" t="s">
        <v>13153</v>
      </c>
      <c r="B660" t="s">
        <v>8435</v>
      </c>
      <c r="D660">
        <v>10</v>
      </c>
      <c r="F660" t="s">
        <v>5650</v>
      </c>
      <c r="H660" t="s">
        <v>5744</v>
      </c>
      <c r="L660">
        <v>1000</v>
      </c>
      <c r="M660">
        <v>0</v>
      </c>
    </row>
    <row r="661" spans="1:13" x14ac:dyDescent="0.2">
      <c r="A661" t="s">
        <v>7448</v>
      </c>
      <c r="B661" t="s">
        <v>6740</v>
      </c>
      <c r="D661">
        <v>10</v>
      </c>
      <c r="F661" t="s">
        <v>5650</v>
      </c>
      <c r="H661" t="s">
        <v>5744</v>
      </c>
      <c r="L661">
        <v>1000</v>
      </c>
      <c r="M661">
        <v>0</v>
      </c>
    </row>
    <row r="662" spans="1:13" x14ac:dyDescent="0.2">
      <c r="A662" t="s">
        <v>13224</v>
      </c>
      <c r="B662" t="s">
        <v>13225</v>
      </c>
      <c r="D662">
        <v>10</v>
      </c>
      <c r="F662" t="s">
        <v>5650</v>
      </c>
      <c r="H662" t="s">
        <v>5744</v>
      </c>
      <c r="L662">
        <v>1000</v>
      </c>
      <c r="M662">
        <v>0</v>
      </c>
    </row>
    <row r="663" spans="1:13" x14ac:dyDescent="0.2">
      <c r="A663" t="s">
        <v>13226</v>
      </c>
      <c r="B663" t="s">
        <v>13227</v>
      </c>
      <c r="D663">
        <v>10</v>
      </c>
      <c r="F663" t="s">
        <v>5650</v>
      </c>
      <c r="H663" t="s">
        <v>5744</v>
      </c>
      <c r="L663">
        <v>1000</v>
      </c>
      <c r="M663">
        <v>0</v>
      </c>
    </row>
    <row r="664" spans="1:13" x14ac:dyDescent="0.2">
      <c r="A664" t="s">
        <v>13228</v>
      </c>
      <c r="B664" t="s">
        <v>13229</v>
      </c>
      <c r="D664">
        <v>10</v>
      </c>
      <c r="F664" t="s">
        <v>5650</v>
      </c>
      <c r="H664" t="s">
        <v>5744</v>
      </c>
      <c r="L664">
        <v>1000</v>
      </c>
      <c r="M664">
        <v>0</v>
      </c>
    </row>
    <row r="665" spans="1:13" x14ac:dyDescent="0.2">
      <c r="A665" t="s">
        <v>13230</v>
      </c>
      <c r="B665" t="s">
        <v>13231</v>
      </c>
      <c r="D665">
        <v>10</v>
      </c>
      <c r="F665" t="s">
        <v>5650</v>
      </c>
      <c r="H665" t="s">
        <v>5744</v>
      </c>
      <c r="L665">
        <v>1000</v>
      </c>
      <c r="M665">
        <v>0</v>
      </c>
    </row>
    <row r="666" spans="1:13" x14ac:dyDescent="0.2">
      <c r="A666" t="s">
        <v>13232</v>
      </c>
      <c r="B666" t="s">
        <v>13233</v>
      </c>
      <c r="D666">
        <v>10</v>
      </c>
      <c r="F666" t="s">
        <v>5650</v>
      </c>
      <c r="H666" t="s">
        <v>5744</v>
      </c>
      <c r="L666">
        <v>1000</v>
      </c>
      <c r="M666">
        <v>0</v>
      </c>
    </row>
    <row r="667" spans="1:13" x14ac:dyDescent="0.2">
      <c r="A667" t="s">
        <v>13234</v>
      </c>
      <c r="B667" t="s">
        <v>13235</v>
      </c>
      <c r="D667">
        <v>10</v>
      </c>
      <c r="F667" t="s">
        <v>5650</v>
      </c>
      <c r="H667" t="s">
        <v>5744</v>
      </c>
      <c r="L667">
        <v>1000</v>
      </c>
      <c r="M667">
        <v>0</v>
      </c>
    </row>
    <row r="668" spans="1:13" x14ac:dyDescent="0.2">
      <c r="A668" t="s">
        <v>13236</v>
      </c>
      <c r="B668" t="s">
        <v>13237</v>
      </c>
      <c r="D668">
        <v>10</v>
      </c>
      <c r="F668" t="s">
        <v>5650</v>
      </c>
      <c r="H668" t="s">
        <v>5744</v>
      </c>
      <c r="L668">
        <v>1000</v>
      </c>
      <c r="M668">
        <v>0</v>
      </c>
    </row>
    <row r="669" spans="1:13" x14ac:dyDescent="0.2">
      <c r="A669" t="s">
        <v>7457</v>
      </c>
      <c r="B669" t="s">
        <v>6923</v>
      </c>
      <c r="D669">
        <v>10</v>
      </c>
      <c r="F669" t="s">
        <v>5650</v>
      </c>
      <c r="H669" t="s">
        <v>5744</v>
      </c>
      <c r="L669">
        <v>1000</v>
      </c>
      <c r="M669">
        <v>0</v>
      </c>
    </row>
    <row r="670" spans="1:13" x14ac:dyDescent="0.2">
      <c r="A670" t="s">
        <v>13287</v>
      </c>
      <c r="B670" t="s">
        <v>13288</v>
      </c>
      <c r="D670">
        <v>10</v>
      </c>
      <c r="F670" t="s">
        <v>5650</v>
      </c>
      <c r="H670" t="s">
        <v>5744</v>
      </c>
      <c r="L670">
        <v>1000</v>
      </c>
      <c r="M670">
        <v>0</v>
      </c>
    </row>
    <row r="671" spans="1:13" x14ac:dyDescent="0.2">
      <c r="A671" t="s">
        <v>13289</v>
      </c>
      <c r="B671" t="s">
        <v>13290</v>
      </c>
      <c r="D671">
        <v>10</v>
      </c>
      <c r="F671" t="s">
        <v>5650</v>
      </c>
      <c r="H671" t="s">
        <v>5744</v>
      </c>
      <c r="L671">
        <v>1000</v>
      </c>
      <c r="M671">
        <v>0</v>
      </c>
    </row>
    <row r="672" spans="1:13" x14ac:dyDescent="0.2">
      <c r="A672" t="s">
        <v>13291</v>
      </c>
      <c r="B672" t="s">
        <v>13292</v>
      </c>
      <c r="D672">
        <v>10</v>
      </c>
      <c r="F672" t="s">
        <v>5650</v>
      </c>
      <c r="H672" t="s">
        <v>5744</v>
      </c>
      <c r="L672">
        <v>1000</v>
      </c>
      <c r="M672">
        <v>0</v>
      </c>
    </row>
    <row r="673" spans="1:13" x14ac:dyDescent="0.2">
      <c r="A673" t="s">
        <v>13293</v>
      </c>
      <c r="B673" t="s">
        <v>13294</v>
      </c>
      <c r="D673">
        <v>10</v>
      </c>
      <c r="F673" t="s">
        <v>5650</v>
      </c>
      <c r="H673" t="s">
        <v>5744</v>
      </c>
      <c r="L673">
        <v>1000</v>
      </c>
      <c r="M673">
        <v>0</v>
      </c>
    </row>
    <row r="674" spans="1:13" x14ac:dyDescent="0.2">
      <c r="A674" t="s">
        <v>13295</v>
      </c>
      <c r="B674" t="s">
        <v>13296</v>
      </c>
      <c r="D674">
        <v>10</v>
      </c>
      <c r="F674" t="s">
        <v>5650</v>
      </c>
      <c r="H674" t="s">
        <v>5744</v>
      </c>
      <c r="L674">
        <v>1000</v>
      </c>
      <c r="M674">
        <v>0</v>
      </c>
    </row>
    <row r="675" spans="1:13" x14ac:dyDescent="0.2">
      <c r="A675" t="s">
        <v>13297</v>
      </c>
      <c r="B675" t="s">
        <v>13298</v>
      </c>
      <c r="D675">
        <v>10</v>
      </c>
      <c r="F675" t="s">
        <v>5650</v>
      </c>
      <c r="H675" t="s">
        <v>5744</v>
      </c>
      <c r="L675">
        <v>1000</v>
      </c>
      <c r="M675">
        <v>0</v>
      </c>
    </row>
    <row r="676" spans="1:13" x14ac:dyDescent="0.2">
      <c r="A676" t="s">
        <v>13299</v>
      </c>
      <c r="B676" t="s">
        <v>13300</v>
      </c>
      <c r="D676">
        <v>10</v>
      </c>
      <c r="F676" t="s">
        <v>5650</v>
      </c>
      <c r="H676" t="s">
        <v>5744</v>
      </c>
      <c r="L676">
        <v>1000</v>
      </c>
      <c r="M676">
        <v>0</v>
      </c>
    </row>
    <row r="677" spans="1:13" x14ac:dyDescent="0.2">
      <c r="A677" t="s">
        <v>7464</v>
      </c>
      <c r="B677" t="s">
        <v>6925</v>
      </c>
      <c r="D677">
        <v>10</v>
      </c>
      <c r="F677" t="s">
        <v>5650</v>
      </c>
      <c r="H677" t="s">
        <v>5744</v>
      </c>
      <c r="L677">
        <v>1000</v>
      </c>
      <c r="M677">
        <v>0</v>
      </c>
    </row>
    <row r="678" spans="1:13" x14ac:dyDescent="0.2">
      <c r="A678" t="s">
        <v>13210</v>
      </c>
      <c r="B678" t="s">
        <v>13211</v>
      </c>
      <c r="D678">
        <v>10</v>
      </c>
      <c r="F678" t="s">
        <v>5650</v>
      </c>
      <c r="H678" t="s">
        <v>5744</v>
      </c>
      <c r="L678">
        <v>1000</v>
      </c>
      <c r="M678">
        <v>0</v>
      </c>
    </row>
    <row r="679" spans="1:13" x14ac:dyDescent="0.2">
      <c r="A679" t="s">
        <v>13212</v>
      </c>
      <c r="B679" t="s">
        <v>13213</v>
      </c>
      <c r="D679">
        <v>10</v>
      </c>
      <c r="F679" t="s">
        <v>5650</v>
      </c>
      <c r="H679" t="s">
        <v>5744</v>
      </c>
      <c r="L679">
        <v>1000</v>
      </c>
      <c r="M679">
        <v>0</v>
      </c>
    </row>
    <row r="680" spans="1:13" x14ac:dyDescent="0.2">
      <c r="A680" t="s">
        <v>13214</v>
      </c>
      <c r="B680" t="s">
        <v>13215</v>
      </c>
      <c r="D680">
        <v>10</v>
      </c>
      <c r="F680" t="s">
        <v>5650</v>
      </c>
      <c r="H680" t="s">
        <v>5744</v>
      </c>
      <c r="L680">
        <v>1000</v>
      </c>
      <c r="M680">
        <v>0</v>
      </c>
    </row>
    <row r="681" spans="1:13" x14ac:dyDescent="0.2">
      <c r="A681" t="s">
        <v>13216</v>
      </c>
      <c r="B681" t="s">
        <v>13217</v>
      </c>
      <c r="D681">
        <v>10</v>
      </c>
      <c r="F681" t="s">
        <v>5650</v>
      </c>
      <c r="H681" t="s">
        <v>5744</v>
      </c>
      <c r="L681">
        <v>1000</v>
      </c>
      <c r="M681">
        <v>0</v>
      </c>
    </row>
    <row r="682" spans="1:13" x14ac:dyDescent="0.2">
      <c r="A682" t="s">
        <v>13218</v>
      </c>
      <c r="B682" t="s">
        <v>13219</v>
      </c>
      <c r="D682">
        <v>10</v>
      </c>
      <c r="F682" t="s">
        <v>5650</v>
      </c>
      <c r="H682" t="s">
        <v>5744</v>
      </c>
      <c r="L682">
        <v>1000</v>
      </c>
      <c r="M682">
        <v>0</v>
      </c>
    </row>
    <row r="683" spans="1:13" x14ac:dyDescent="0.2">
      <c r="A683" t="s">
        <v>13220</v>
      </c>
      <c r="B683" t="s">
        <v>13221</v>
      </c>
      <c r="D683">
        <v>10</v>
      </c>
      <c r="F683" t="s">
        <v>5650</v>
      </c>
      <c r="H683" t="s">
        <v>5744</v>
      </c>
      <c r="L683">
        <v>1000</v>
      </c>
      <c r="M683">
        <v>0</v>
      </c>
    </row>
    <row r="684" spans="1:13" x14ac:dyDescent="0.2">
      <c r="A684" t="s">
        <v>13222</v>
      </c>
      <c r="B684" t="s">
        <v>13223</v>
      </c>
      <c r="D684">
        <v>10</v>
      </c>
      <c r="F684" t="s">
        <v>5650</v>
      </c>
      <c r="H684" t="s">
        <v>5744</v>
      </c>
      <c r="L684">
        <v>1000</v>
      </c>
      <c r="M684">
        <v>0</v>
      </c>
    </row>
    <row r="685" spans="1:13" x14ac:dyDescent="0.2">
      <c r="A685" t="s">
        <v>7456</v>
      </c>
      <c r="B685" t="s">
        <v>6922</v>
      </c>
      <c r="D685">
        <v>10</v>
      </c>
      <c r="F685" t="s">
        <v>5650</v>
      </c>
      <c r="H685" t="s">
        <v>5744</v>
      </c>
      <c r="L685">
        <v>1000</v>
      </c>
      <c r="M685">
        <v>0</v>
      </c>
    </row>
    <row r="686" spans="1:13" x14ac:dyDescent="0.2">
      <c r="A686" t="s">
        <v>13350</v>
      </c>
      <c r="B686" t="s">
        <v>8423</v>
      </c>
      <c r="D686">
        <v>10</v>
      </c>
      <c r="F686" t="s">
        <v>5650</v>
      </c>
      <c r="H686" t="s">
        <v>5744</v>
      </c>
      <c r="L686">
        <v>1000</v>
      </c>
      <c r="M686">
        <v>0</v>
      </c>
    </row>
    <row r="687" spans="1:13" x14ac:dyDescent="0.2">
      <c r="A687" t="s">
        <v>13351</v>
      </c>
      <c r="B687" t="s">
        <v>8425</v>
      </c>
      <c r="D687">
        <v>10</v>
      </c>
      <c r="F687" t="s">
        <v>5650</v>
      </c>
      <c r="H687" t="s">
        <v>5744</v>
      </c>
      <c r="L687">
        <v>1000</v>
      </c>
      <c r="M687">
        <v>0</v>
      </c>
    </row>
    <row r="688" spans="1:13" x14ac:dyDescent="0.2">
      <c r="A688" t="s">
        <v>13352</v>
      </c>
      <c r="B688" t="s">
        <v>8427</v>
      </c>
      <c r="D688">
        <v>10</v>
      </c>
      <c r="F688" t="s">
        <v>5650</v>
      </c>
      <c r="H688" t="s">
        <v>5744</v>
      </c>
      <c r="L688">
        <v>1000</v>
      </c>
      <c r="M688">
        <v>0</v>
      </c>
    </row>
    <row r="689" spans="1:13" x14ac:dyDescent="0.2">
      <c r="A689" t="s">
        <v>13353</v>
      </c>
      <c r="B689" t="s">
        <v>8429</v>
      </c>
      <c r="D689">
        <v>10</v>
      </c>
      <c r="F689" t="s">
        <v>5650</v>
      </c>
      <c r="H689" t="s">
        <v>5744</v>
      </c>
      <c r="L689">
        <v>1000</v>
      </c>
      <c r="M689">
        <v>0</v>
      </c>
    </row>
    <row r="690" spans="1:13" x14ac:dyDescent="0.2">
      <c r="A690" t="s">
        <v>13354</v>
      </c>
      <c r="B690" t="s">
        <v>8431</v>
      </c>
      <c r="D690">
        <v>10</v>
      </c>
      <c r="F690" t="s">
        <v>5650</v>
      </c>
      <c r="H690" t="s">
        <v>5744</v>
      </c>
      <c r="L690">
        <v>1000</v>
      </c>
      <c r="M690">
        <v>0</v>
      </c>
    </row>
    <row r="691" spans="1:13" x14ac:dyDescent="0.2">
      <c r="A691" t="s">
        <v>13355</v>
      </c>
      <c r="B691" t="s">
        <v>8433</v>
      </c>
      <c r="D691">
        <v>10</v>
      </c>
      <c r="F691" t="s">
        <v>5650</v>
      </c>
      <c r="H691" t="s">
        <v>5744</v>
      </c>
      <c r="L691">
        <v>1000</v>
      </c>
      <c r="M691">
        <v>0</v>
      </c>
    </row>
    <row r="692" spans="1:13" x14ac:dyDescent="0.2">
      <c r="A692" t="s">
        <v>13356</v>
      </c>
      <c r="B692" t="s">
        <v>8435</v>
      </c>
      <c r="D692">
        <v>10</v>
      </c>
      <c r="F692" t="s">
        <v>5650</v>
      </c>
      <c r="H692" t="s">
        <v>5744</v>
      </c>
      <c r="L692">
        <v>1000</v>
      </c>
      <c r="M692">
        <v>0</v>
      </c>
    </row>
    <row r="693" spans="1:13" x14ac:dyDescent="0.2">
      <c r="A693" t="s">
        <v>7470</v>
      </c>
      <c r="B693" t="s">
        <v>6740</v>
      </c>
      <c r="D693">
        <v>10</v>
      </c>
      <c r="F693" t="s">
        <v>5650</v>
      </c>
      <c r="H693" t="s">
        <v>5744</v>
      </c>
      <c r="L693">
        <v>1000</v>
      </c>
      <c r="M693">
        <v>0</v>
      </c>
    </row>
    <row r="694" spans="1:13" x14ac:dyDescent="0.2">
      <c r="A694" t="s">
        <v>13182</v>
      </c>
      <c r="B694" t="s">
        <v>8423</v>
      </c>
      <c r="D694">
        <v>10</v>
      </c>
      <c r="F694" t="s">
        <v>5650</v>
      </c>
      <c r="H694" t="s">
        <v>5744</v>
      </c>
      <c r="L694">
        <v>1000</v>
      </c>
      <c r="M694">
        <v>0</v>
      </c>
    </row>
    <row r="695" spans="1:13" x14ac:dyDescent="0.2">
      <c r="A695" t="s">
        <v>13183</v>
      </c>
      <c r="B695" t="s">
        <v>8425</v>
      </c>
      <c r="D695">
        <v>10</v>
      </c>
      <c r="F695" t="s">
        <v>5650</v>
      </c>
      <c r="H695" t="s">
        <v>5744</v>
      </c>
      <c r="L695">
        <v>1000</v>
      </c>
      <c r="M695">
        <v>0</v>
      </c>
    </row>
    <row r="696" spans="1:13" x14ac:dyDescent="0.2">
      <c r="A696" t="s">
        <v>13184</v>
      </c>
      <c r="B696" t="s">
        <v>8427</v>
      </c>
      <c r="D696">
        <v>10</v>
      </c>
      <c r="F696" t="s">
        <v>5650</v>
      </c>
      <c r="H696" t="s">
        <v>5744</v>
      </c>
      <c r="L696">
        <v>1000</v>
      </c>
      <c r="M696">
        <v>0</v>
      </c>
    </row>
    <row r="697" spans="1:13" x14ac:dyDescent="0.2">
      <c r="A697" t="s">
        <v>13185</v>
      </c>
      <c r="B697" t="s">
        <v>8429</v>
      </c>
      <c r="D697">
        <v>10</v>
      </c>
      <c r="F697" t="s">
        <v>5650</v>
      </c>
      <c r="H697" t="s">
        <v>5744</v>
      </c>
      <c r="L697">
        <v>1000</v>
      </c>
      <c r="M697">
        <v>0</v>
      </c>
    </row>
    <row r="698" spans="1:13" x14ac:dyDescent="0.2">
      <c r="A698" t="s">
        <v>13186</v>
      </c>
      <c r="B698" t="s">
        <v>8431</v>
      </c>
      <c r="D698">
        <v>10</v>
      </c>
      <c r="F698" t="s">
        <v>5650</v>
      </c>
      <c r="H698" t="s">
        <v>5744</v>
      </c>
      <c r="L698">
        <v>1000</v>
      </c>
      <c r="M698">
        <v>0</v>
      </c>
    </row>
    <row r="699" spans="1:13" x14ac:dyDescent="0.2">
      <c r="A699" t="s">
        <v>13187</v>
      </c>
      <c r="B699" t="s">
        <v>8433</v>
      </c>
      <c r="D699">
        <v>10</v>
      </c>
      <c r="F699" t="s">
        <v>5650</v>
      </c>
      <c r="H699" t="s">
        <v>5744</v>
      </c>
      <c r="L699">
        <v>1000</v>
      </c>
      <c r="M699">
        <v>0</v>
      </c>
    </row>
    <row r="700" spans="1:13" x14ac:dyDescent="0.2">
      <c r="A700" t="s">
        <v>13188</v>
      </c>
      <c r="B700" t="s">
        <v>8435</v>
      </c>
      <c r="D700">
        <v>10</v>
      </c>
      <c r="F700" t="s">
        <v>5650</v>
      </c>
      <c r="H700" t="s">
        <v>5744</v>
      </c>
      <c r="L700">
        <v>1000</v>
      </c>
      <c r="M700">
        <v>0</v>
      </c>
    </row>
    <row r="701" spans="1:13" x14ac:dyDescent="0.2">
      <c r="A701" t="s">
        <v>7452</v>
      </c>
      <c r="B701" t="s">
        <v>6740</v>
      </c>
      <c r="D701">
        <v>10</v>
      </c>
      <c r="F701" t="s">
        <v>5650</v>
      </c>
      <c r="H701" t="s">
        <v>5744</v>
      </c>
      <c r="L701">
        <v>1000</v>
      </c>
      <c r="M701">
        <v>0</v>
      </c>
    </row>
    <row r="702" spans="1:13" x14ac:dyDescent="0.2">
      <c r="A702" t="s">
        <v>13189</v>
      </c>
      <c r="B702" t="s">
        <v>8423</v>
      </c>
      <c r="D702">
        <v>10</v>
      </c>
      <c r="F702" t="s">
        <v>5650</v>
      </c>
      <c r="H702" t="s">
        <v>5744</v>
      </c>
      <c r="L702">
        <v>1000</v>
      </c>
      <c r="M702">
        <v>0</v>
      </c>
    </row>
    <row r="703" spans="1:13" x14ac:dyDescent="0.2">
      <c r="A703" t="s">
        <v>13190</v>
      </c>
      <c r="B703" t="s">
        <v>8425</v>
      </c>
      <c r="D703">
        <v>10</v>
      </c>
      <c r="F703" t="s">
        <v>5650</v>
      </c>
      <c r="H703" t="s">
        <v>5744</v>
      </c>
      <c r="L703">
        <v>1000</v>
      </c>
      <c r="M703">
        <v>0</v>
      </c>
    </row>
    <row r="704" spans="1:13" x14ac:dyDescent="0.2">
      <c r="A704" t="s">
        <v>13191</v>
      </c>
      <c r="B704" t="s">
        <v>8427</v>
      </c>
      <c r="D704">
        <v>10</v>
      </c>
      <c r="F704" t="s">
        <v>5650</v>
      </c>
      <c r="H704" t="s">
        <v>5744</v>
      </c>
      <c r="L704">
        <v>1000</v>
      </c>
      <c r="M704">
        <v>0</v>
      </c>
    </row>
    <row r="705" spans="1:13" x14ac:dyDescent="0.2">
      <c r="A705" t="s">
        <v>13192</v>
      </c>
      <c r="B705" t="s">
        <v>8429</v>
      </c>
      <c r="D705">
        <v>10</v>
      </c>
      <c r="F705" t="s">
        <v>5650</v>
      </c>
      <c r="H705" t="s">
        <v>5744</v>
      </c>
      <c r="L705">
        <v>1000</v>
      </c>
      <c r="M705">
        <v>0</v>
      </c>
    </row>
    <row r="706" spans="1:13" x14ac:dyDescent="0.2">
      <c r="A706" t="s">
        <v>13193</v>
      </c>
      <c r="B706" t="s">
        <v>8431</v>
      </c>
      <c r="D706">
        <v>10</v>
      </c>
      <c r="F706" t="s">
        <v>5650</v>
      </c>
      <c r="H706" t="s">
        <v>5744</v>
      </c>
      <c r="L706">
        <v>1000</v>
      </c>
      <c r="M706">
        <v>0</v>
      </c>
    </row>
    <row r="707" spans="1:13" x14ac:dyDescent="0.2">
      <c r="A707" t="s">
        <v>13194</v>
      </c>
      <c r="B707" t="s">
        <v>8433</v>
      </c>
      <c r="D707">
        <v>10</v>
      </c>
      <c r="F707" t="s">
        <v>5650</v>
      </c>
      <c r="H707" t="s">
        <v>5744</v>
      </c>
      <c r="L707">
        <v>1000</v>
      </c>
      <c r="M707">
        <v>0</v>
      </c>
    </row>
    <row r="708" spans="1:13" x14ac:dyDescent="0.2">
      <c r="A708" t="s">
        <v>13195</v>
      </c>
      <c r="B708" t="s">
        <v>8435</v>
      </c>
      <c r="D708">
        <v>10</v>
      </c>
      <c r="F708" t="s">
        <v>5650</v>
      </c>
      <c r="H708" t="s">
        <v>5744</v>
      </c>
      <c r="L708">
        <v>1000</v>
      </c>
      <c r="M708">
        <v>0</v>
      </c>
    </row>
    <row r="709" spans="1:13" x14ac:dyDescent="0.2">
      <c r="A709" t="s">
        <v>7453</v>
      </c>
      <c r="B709" t="s">
        <v>6740</v>
      </c>
      <c r="D709">
        <v>10</v>
      </c>
      <c r="F709" t="s">
        <v>5650</v>
      </c>
      <c r="H709" t="s">
        <v>5744</v>
      </c>
      <c r="L709">
        <v>1000</v>
      </c>
      <c r="M709">
        <v>0</v>
      </c>
    </row>
    <row r="710" spans="1:13" x14ac:dyDescent="0.2">
      <c r="A710" t="s">
        <v>13196</v>
      </c>
      <c r="B710" t="s">
        <v>8423</v>
      </c>
      <c r="D710">
        <v>10</v>
      </c>
      <c r="F710" t="s">
        <v>5650</v>
      </c>
      <c r="H710" t="s">
        <v>5744</v>
      </c>
      <c r="L710">
        <v>1000</v>
      </c>
      <c r="M710">
        <v>0</v>
      </c>
    </row>
    <row r="711" spans="1:13" x14ac:dyDescent="0.2">
      <c r="A711" t="s">
        <v>13197</v>
      </c>
      <c r="B711" t="s">
        <v>8425</v>
      </c>
      <c r="D711">
        <v>10</v>
      </c>
      <c r="F711" t="s">
        <v>5650</v>
      </c>
      <c r="H711" t="s">
        <v>5744</v>
      </c>
      <c r="L711">
        <v>1000</v>
      </c>
      <c r="M711">
        <v>0</v>
      </c>
    </row>
    <row r="712" spans="1:13" x14ac:dyDescent="0.2">
      <c r="A712" t="s">
        <v>13198</v>
      </c>
      <c r="B712" t="s">
        <v>8427</v>
      </c>
      <c r="D712">
        <v>10</v>
      </c>
      <c r="F712" t="s">
        <v>5650</v>
      </c>
      <c r="H712" t="s">
        <v>5744</v>
      </c>
      <c r="L712">
        <v>1000</v>
      </c>
      <c r="M712">
        <v>0</v>
      </c>
    </row>
    <row r="713" spans="1:13" x14ac:dyDescent="0.2">
      <c r="A713" t="s">
        <v>13199</v>
      </c>
      <c r="B713" t="s">
        <v>8429</v>
      </c>
      <c r="D713">
        <v>10</v>
      </c>
      <c r="F713" t="s">
        <v>5650</v>
      </c>
      <c r="H713" t="s">
        <v>5744</v>
      </c>
      <c r="L713">
        <v>1000</v>
      </c>
      <c r="M713">
        <v>0</v>
      </c>
    </row>
    <row r="714" spans="1:13" x14ac:dyDescent="0.2">
      <c r="A714" t="s">
        <v>13200</v>
      </c>
      <c r="B714" t="s">
        <v>8431</v>
      </c>
      <c r="D714">
        <v>10</v>
      </c>
      <c r="F714" t="s">
        <v>5650</v>
      </c>
      <c r="H714" t="s">
        <v>5744</v>
      </c>
      <c r="L714">
        <v>1000</v>
      </c>
      <c r="M714">
        <v>0</v>
      </c>
    </row>
    <row r="715" spans="1:13" x14ac:dyDescent="0.2">
      <c r="A715" t="s">
        <v>13201</v>
      </c>
      <c r="B715" t="s">
        <v>8433</v>
      </c>
      <c r="D715">
        <v>10</v>
      </c>
      <c r="F715" t="s">
        <v>5650</v>
      </c>
      <c r="H715" t="s">
        <v>5744</v>
      </c>
      <c r="L715">
        <v>1000</v>
      </c>
      <c r="M715">
        <v>0</v>
      </c>
    </row>
    <row r="716" spans="1:13" x14ac:dyDescent="0.2">
      <c r="A716" t="s">
        <v>13202</v>
      </c>
      <c r="B716" t="s">
        <v>8435</v>
      </c>
      <c r="D716">
        <v>10</v>
      </c>
      <c r="F716" t="s">
        <v>5650</v>
      </c>
      <c r="H716" t="s">
        <v>5744</v>
      </c>
      <c r="L716">
        <v>1000</v>
      </c>
      <c r="M716">
        <v>0</v>
      </c>
    </row>
    <row r="717" spans="1:13" x14ac:dyDescent="0.2">
      <c r="A717" t="s">
        <v>7454</v>
      </c>
      <c r="B717" t="s">
        <v>6740</v>
      </c>
      <c r="D717">
        <v>10</v>
      </c>
      <c r="F717" t="s">
        <v>5650</v>
      </c>
      <c r="H717" t="s">
        <v>5744</v>
      </c>
      <c r="L717">
        <v>1000</v>
      </c>
      <c r="M717">
        <v>0</v>
      </c>
    </row>
    <row r="718" spans="1:13" x14ac:dyDescent="0.2">
      <c r="A718" t="s">
        <v>13203</v>
      </c>
      <c r="B718" t="s">
        <v>8423</v>
      </c>
      <c r="D718">
        <v>10</v>
      </c>
      <c r="F718" t="s">
        <v>5650</v>
      </c>
      <c r="H718" t="s">
        <v>5744</v>
      </c>
      <c r="L718">
        <v>1000</v>
      </c>
      <c r="M718">
        <v>0</v>
      </c>
    </row>
    <row r="719" spans="1:13" x14ac:dyDescent="0.2">
      <c r="A719" t="s">
        <v>13204</v>
      </c>
      <c r="B719" t="s">
        <v>8425</v>
      </c>
      <c r="D719">
        <v>10</v>
      </c>
      <c r="F719" t="s">
        <v>5650</v>
      </c>
      <c r="H719" t="s">
        <v>5744</v>
      </c>
      <c r="L719">
        <v>1000</v>
      </c>
      <c r="M719">
        <v>0</v>
      </c>
    </row>
    <row r="720" spans="1:13" x14ac:dyDescent="0.2">
      <c r="A720" t="s">
        <v>13205</v>
      </c>
      <c r="B720" t="s">
        <v>8427</v>
      </c>
      <c r="D720">
        <v>10</v>
      </c>
      <c r="F720" t="s">
        <v>5650</v>
      </c>
      <c r="H720" t="s">
        <v>5744</v>
      </c>
      <c r="L720">
        <v>1000</v>
      </c>
      <c r="M720">
        <v>0</v>
      </c>
    </row>
    <row r="721" spans="1:13" x14ac:dyDescent="0.2">
      <c r="A721" t="s">
        <v>13206</v>
      </c>
      <c r="B721" t="s">
        <v>8429</v>
      </c>
      <c r="D721">
        <v>10</v>
      </c>
      <c r="F721" t="s">
        <v>5650</v>
      </c>
      <c r="H721" t="s">
        <v>5744</v>
      </c>
      <c r="L721">
        <v>1000</v>
      </c>
      <c r="M721">
        <v>0</v>
      </c>
    </row>
    <row r="722" spans="1:13" x14ac:dyDescent="0.2">
      <c r="A722" t="s">
        <v>13207</v>
      </c>
      <c r="B722" t="s">
        <v>8431</v>
      </c>
      <c r="D722">
        <v>10</v>
      </c>
      <c r="F722" t="s">
        <v>5650</v>
      </c>
      <c r="H722" t="s">
        <v>5744</v>
      </c>
      <c r="L722">
        <v>1000</v>
      </c>
      <c r="M722">
        <v>0</v>
      </c>
    </row>
    <row r="723" spans="1:13" x14ac:dyDescent="0.2">
      <c r="A723" t="s">
        <v>13208</v>
      </c>
      <c r="B723" t="s">
        <v>8433</v>
      </c>
      <c r="D723">
        <v>10</v>
      </c>
      <c r="F723" t="s">
        <v>5650</v>
      </c>
      <c r="H723" t="s">
        <v>5744</v>
      </c>
      <c r="L723">
        <v>1000</v>
      </c>
      <c r="M723">
        <v>0</v>
      </c>
    </row>
    <row r="724" spans="1:13" x14ac:dyDescent="0.2">
      <c r="A724" t="s">
        <v>13209</v>
      </c>
      <c r="B724" t="s">
        <v>8435</v>
      </c>
      <c r="D724">
        <v>10</v>
      </c>
      <c r="F724" t="s">
        <v>5650</v>
      </c>
      <c r="H724" t="s">
        <v>5744</v>
      </c>
      <c r="L724">
        <v>1000</v>
      </c>
      <c r="M724">
        <v>0</v>
      </c>
    </row>
    <row r="725" spans="1:13" x14ac:dyDescent="0.2">
      <c r="A725" t="s">
        <v>7455</v>
      </c>
      <c r="B725" t="s">
        <v>6740</v>
      </c>
      <c r="D725">
        <v>10</v>
      </c>
      <c r="F725" t="s">
        <v>5650</v>
      </c>
      <c r="H725" t="s">
        <v>5744</v>
      </c>
      <c r="L725">
        <v>1000</v>
      </c>
      <c r="M725">
        <v>0</v>
      </c>
    </row>
    <row r="726" spans="1:13" x14ac:dyDescent="0.2">
      <c r="A726" t="s">
        <v>13252</v>
      </c>
      <c r="B726" t="s">
        <v>8423</v>
      </c>
      <c r="D726">
        <v>10</v>
      </c>
      <c r="F726" t="s">
        <v>5650</v>
      </c>
      <c r="H726" t="s">
        <v>5744</v>
      </c>
      <c r="L726">
        <v>1000</v>
      </c>
      <c r="M726">
        <v>0</v>
      </c>
    </row>
    <row r="727" spans="1:13" x14ac:dyDescent="0.2">
      <c r="A727" t="s">
        <v>13253</v>
      </c>
      <c r="B727" t="s">
        <v>8425</v>
      </c>
      <c r="D727">
        <v>10</v>
      </c>
      <c r="F727" t="s">
        <v>5650</v>
      </c>
      <c r="H727" t="s">
        <v>5744</v>
      </c>
      <c r="L727">
        <v>1000</v>
      </c>
      <c r="M727">
        <v>0</v>
      </c>
    </row>
    <row r="728" spans="1:13" x14ac:dyDescent="0.2">
      <c r="A728" t="s">
        <v>13254</v>
      </c>
      <c r="B728" t="s">
        <v>8427</v>
      </c>
      <c r="D728">
        <v>10</v>
      </c>
      <c r="F728" t="s">
        <v>5650</v>
      </c>
      <c r="H728" t="s">
        <v>5744</v>
      </c>
      <c r="L728">
        <v>1000</v>
      </c>
      <c r="M728">
        <v>0</v>
      </c>
    </row>
    <row r="729" spans="1:13" x14ac:dyDescent="0.2">
      <c r="A729" t="s">
        <v>13255</v>
      </c>
      <c r="B729" t="s">
        <v>8429</v>
      </c>
      <c r="D729">
        <v>10</v>
      </c>
      <c r="F729" t="s">
        <v>5650</v>
      </c>
      <c r="H729" t="s">
        <v>5744</v>
      </c>
      <c r="L729">
        <v>1000</v>
      </c>
      <c r="M729">
        <v>0</v>
      </c>
    </row>
    <row r="730" spans="1:13" x14ac:dyDescent="0.2">
      <c r="A730" t="s">
        <v>13256</v>
      </c>
      <c r="B730" t="s">
        <v>8431</v>
      </c>
      <c r="D730">
        <v>10</v>
      </c>
      <c r="F730" t="s">
        <v>5650</v>
      </c>
      <c r="H730" t="s">
        <v>5744</v>
      </c>
      <c r="L730">
        <v>1000</v>
      </c>
      <c r="M730">
        <v>0</v>
      </c>
    </row>
    <row r="731" spans="1:13" x14ac:dyDescent="0.2">
      <c r="A731" t="s">
        <v>13257</v>
      </c>
      <c r="B731" t="s">
        <v>8433</v>
      </c>
      <c r="D731">
        <v>10</v>
      </c>
      <c r="F731" t="s">
        <v>5650</v>
      </c>
      <c r="H731" t="s">
        <v>5744</v>
      </c>
      <c r="L731">
        <v>1000</v>
      </c>
      <c r="M731">
        <v>0</v>
      </c>
    </row>
    <row r="732" spans="1:13" x14ac:dyDescent="0.2">
      <c r="A732" t="s">
        <v>13258</v>
      </c>
      <c r="B732" t="s">
        <v>8435</v>
      </c>
      <c r="D732">
        <v>10</v>
      </c>
      <c r="F732" t="s">
        <v>5650</v>
      </c>
      <c r="H732" t="s">
        <v>5744</v>
      </c>
      <c r="L732">
        <v>1000</v>
      </c>
      <c r="M732">
        <v>0</v>
      </c>
    </row>
    <row r="733" spans="1:13" x14ac:dyDescent="0.2">
      <c r="A733" t="s">
        <v>7459</v>
      </c>
      <c r="B733" t="s">
        <v>6740</v>
      </c>
      <c r="D733">
        <v>10</v>
      </c>
      <c r="F733" t="s">
        <v>5650</v>
      </c>
      <c r="H733" t="s">
        <v>5744</v>
      </c>
      <c r="L733">
        <v>1000</v>
      </c>
      <c r="M733">
        <v>0</v>
      </c>
    </row>
    <row r="734" spans="1:13" x14ac:dyDescent="0.2">
      <c r="A734" t="s">
        <v>13259</v>
      </c>
      <c r="B734" t="s">
        <v>8423</v>
      </c>
      <c r="D734">
        <v>10</v>
      </c>
      <c r="F734" t="s">
        <v>5650</v>
      </c>
      <c r="H734" t="s">
        <v>5744</v>
      </c>
      <c r="L734">
        <v>1000</v>
      </c>
      <c r="M734">
        <v>0</v>
      </c>
    </row>
    <row r="735" spans="1:13" x14ac:dyDescent="0.2">
      <c r="A735" t="s">
        <v>13260</v>
      </c>
      <c r="B735" t="s">
        <v>8425</v>
      </c>
      <c r="D735">
        <v>10</v>
      </c>
      <c r="F735" t="s">
        <v>5650</v>
      </c>
      <c r="H735" t="s">
        <v>5744</v>
      </c>
      <c r="L735">
        <v>1000</v>
      </c>
      <c r="M735">
        <v>0</v>
      </c>
    </row>
    <row r="736" spans="1:13" x14ac:dyDescent="0.2">
      <c r="A736" t="s">
        <v>13261</v>
      </c>
      <c r="B736" t="s">
        <v>8427</v>
      </c>
      <c r="D736">
        <v>10</v>
      </c>
      <c r="F736" t="s">
        <v>5650</v>
      </c>
      <c r="H736" t="s">
        <v>5744</v>
      </c>
      <c r="L736">
        <v>1000</v>
      </c>
      <c r="M736">
        <v>0</v>
      </c>
    </row>
    <row r="737" spans="1:13" x14ac:dyDescent="0.2">
      <c r="A737" t="s">
        <v>13262</v>
      </c>
      <c r="B737" t="s">
        <v>8429</v>
      </c>
      <c r="D737">
        <v>10</v>
      </c>
      <c r="F737" t="s">
        <v>5650</v>
      </c>
      <c r="H737" t="s">
        <v>5744</v>
      </c>
      <c r="L737">
        <v>1000</v>
      </c>
      <c r="M737">
        <v>0</v>
      </c>
    </row>
    <row r="738" spans="1:13" x14ac:dyDescent="0.2">
      <c r="A738" t="s">
        <v>13263</v>
      </c>
      <c r="B738" t="s">
        <v>8431</v>
      </c>
      <c r="D738">
        <v>10</v>
      </c>
      <c r="F738" t="s">
        <v>5650</v>
      </c>
      <c r="H738" t="s">
        <v>5744</v>
      </c>
      <c r="L738">
        <v>1000</v>
      </c>
      <c r="M738">
        <v>0</v>
      </c>
    </row>
    <row r="739" spans="1:13" x14ac:dyDescent="0.2">
      <c r="A739" t="s">
        <v>13264</v>
      </c>
      <c r="B739" t="s">
        <v>8433</v>
      </c>
      <c r="D739">
        <v>10</v>
      </c>
      <c r="F739" t="s">
        <v>5650</v>
      </c>
      <c r="H739" t="s">
        <v>5744</v>
      </c>
      <c r="L739">
        <v>1000</v>
      </c>
      <c r="M739">
        <v>0</v>
      </c>
    </row>
    <row r="740" spans="1:13" x14ac:dyDescent="0.2">
      <c r="A740" t="s">
        <v>13265</v>
      </c>
      <c r="B740" t="s">
        <v>8435</v>
      </c>
      <c r="D740">
        <v>10</v>
      </c>
      <c r="F740" t="s">
        <v>5650</v>
      </c>
      <c r="H740" t="s">
        <v>5744</v>
      </c>
      <c r="L740">
        <v>1000</v>
      </c>
      <c r="M740">
        <v>0</v>
      </c>
    </row>
    <row r="741" spans="1:13" x14ac:dyDescent="0.2">
      <c r="A741" t="s">
        <v>7460</v>
      </c>
      <c r="B741" t="s">
        <v>6740</v>
      </c>
      <c r="D741">
        <v>10</v>
      </c>
      <c r="F741" t="s">
        <v>5650</v>
      </c>
      <c r="H741" t="s">
        <v>5744</v>
      </c>
      <c r="L741">
        <v>1000</v>
      </c>
      <c r="M741">
        <v>0</v>
      </c>
    </row>
    <row r="742" spans="1:13" x14ac:dyDescent="0.2">
      <c r="A742" t="s">
        <v>13266</v>
      </c>
      <c r="B742" t="s">
        <v>8423</v>
      </c>
      <c r="D742">
        <v>10</v>
      </c>
      <c r="F742" t="s">
        <v>5650</v>
      </c>
      <c r="H742" t="s">
        <v>5744</v>
      </c>
      <c r="L742">
        <v>1000</v>
      </c>
      <c r="M742">
        <v>0</v>
      </c>
    </row>
    <row r="743" spans="1:13" x14ac:dyDescent="0.2">
      <c r="A743" t="s">
        <v>13267</v>
      </c>
      <c r="B743" t="s">
        <v>8425</v>
      </c>
      <c r="D743">
        <v>10</v>
      </c>
      <c r="F743" t="s">
        <v>5650</v>
      </c>
      <c r="H743" t="s">
        <v>5744</v>
      </c>
      <c r="L743">
        <v>1000</v>
      </c>
      <c r="M743">
        <v>0</v>
      </c>
    </row>
    <row r="744" spans="1:13" x14ac:dyDescent="0.2">
      <c r="A744" t="s">
        <v>13268</v>
      </c>
      <c r="B744" t="s">
        <v>8427</v>
      </c>
      <c r="D744">
        <v>10</v>
      </c>
      <c r="F744" t="s">
        <v>5650</v>
      </c>
      <c r="H744" t="s">
        <v>5744</v>
      </c>
      <c r="L744">
        <v>1000</v>
      </c>
      <c r="M744">
        <v>0</v>
      </c>
    </row>
    <row r="745" spans="1:13" x14ac:dyDescent="0.2">
      <c r="A745" t="s">
        <v>13269</v>
      </c>
      <c r="B745" t="s">
        <v>8429</v>
      </c>
      <c r="D745">
        <v>10</v>
      </c>
      <c r="F745" t="s">
        <v>5650</v>
      </c>
      <c r="H745" t="s">
        <v>5744</v>
      </c>
      <c r="L745">
        <v>1000</v>
      </c>
      <c r="M745">
        <v>0</v>
      </c>
    </row>
    <row r="746" spans="1:13" x14ac:dyDescent="0.2">
      <c r="A746" t="s">
        <v>13270</v>
      </c>
      <c r="B746" t="s">
        <v>8431</v>
      </c>
      <c r="D746">
        <v>10</v>
      </c>
      <c r="F746" t="s">
        <v>5650</v>
      </c>
      <c r="H746" t="s">
        <v>5744</v>
      </c>
      <c r="L746">
        <v>1000</v>
      </c>
      <c r="M746">
        <v>0</v>
      </c>
    </row>
    <row r="747" spans="1:13" x14ac:dyDescent="0.2">
      <c r="A747" t="s">
        <v>13271</v>
      </c>
      <c r="B747" t="s">
        <v>8433</v>
      </c>
      <c r="D747">
        <v>10</v>
      </c>
      <c r="F747" t="s">
        <v>5650</v>
      </c>
      <c r="H747" t="s">
        <v>5744</v>
      </c>
      <c r="L747">
        <v>1000</v>
      </c>
      <c r="M747">
        <v>0</v>
      </c>
    </row>
    <row r="748" spans="1:13" x14ac:dyDescent="0.2">
      <c r="A748" t="s">
        <v>13272</v>
      </c>
      <c r="B748" t="s">
        <v>8435</v>
      </c>
      <c r="D748">
        <v>10</v>
      </c>
      <c r="F748" t="s">
        <v>5650</v>
      </c>
      <c r="H748" t="s">
        <v>5744</v>
      </c>
      <c r="L748">
        <v>1000</v>
      </c>
      <c r="M748">
        <v>0</v>
      </c>
    </row>
    <row r="749" spans="1:13" x14ac:dyDescent="0.2">
      <c r="A749" t="s">
        <v>7461</v>
      </c>
      <c r="B749" t="s">
        <v>6740</v>
      </c>
      <c r="D749">
        <v>10</v>
      </c>
      <c r="F749" t="s">
        <v>5650</v>
      </c>
      <c r="H749" t="s">
        <v>5744</v>
      </c>
      <c r="L749">
        <v>1000</v>
      </c>
      <c r="M749">
        <v>0</v>
      </c>
    </row>
    <row r="750" spans="1:13" x14ac:dyDescent="0.2">
      <c r="A750" t="s">
        <v>13273</v>
      </c>
      <c r="B750" t="s">
        <v>8423</v>
      </c>
      <c r="D750">
        <v>10</v>
      </c>
      <c r="F750" t="s">
        <v>5650</v>
      </c>
      <c r="H750" t="s">
        <v>5744</v>
      </c>
      <c r="L750">
        <v>1000</v>
      </c>
      <c r="M750">
        <v>0</v>
      </c>
    </row>
    <row r="751" spans="1:13" x14ac:dyDescent="0.2">
      <c r="A751" t="s">
        <v>13274</v>
      </c>
      <c r="B751" t="s">
        <v>8425</v>
      </c>
      <c r="D751">
        <v>10</v>
      </c>
      <c r="F751" t="s">
        <v>5650</v>
      </c>
      <c r="H751" t="s">
        <v>5744</v>
      </c>
      <c r="L751">
        <v>1000</v>
      </c>
      <c r="M751">
        <v>0</v>
      </c>
    </row>
    <row r="752" spans="1:13" x14ac:dyDescent="0.2">
      <c r="A752" t="s">
        <v>13275</v>
      </c>
      <c r="B752" t="s">
        <v>8427</v>
      </c>
      <c r="D752">
        <v>10</v>
      </c>
      <c r="F752" t="s">
        <v>5650</v>
      </c>
      <c r="H752" t="s">
        <v>5744</v>
      </c>
      <c r="L752">
        <v>1000</v>
      </c>
      <c r="M752">
        <v>0</v>
      </c>
    </row>
    <row r="753" spans="1:13" x14ac:dyDescent="0.2">
      <c r="A753" t="s">
        <v>13276</v>
      </c>
      <c r="B753" t="s">
        <v>8429</v>
      </c>
      <c r="D753">
        <v>10</v>
      </c>
      <c r="F753" t="s">
        <v>5650</v>
      </c>
      <c r="H753" t="s">
        <v>5744</v>
      </c>
      <c r="L753">
        <v>1000</v>
      </c>
      <c r="M753">
        <v>0</v>
      </c>
    </row>
    <row r="754" spans="1:13" x14ac:dyDescent="0.2">
      <c r="A754" t="s">
        <v>13277</v>
      </c>
      <c r="B754" t="s">
        <v>8431</v>
      </c>
      <c r="D754">
        <v>10</v>
      </c>
      <c r="F754" t="s">
        <v>5650</v>
      </c>
      <c r="H754" t="s">
        <v>5744</v>
      </c>
      <c r="L754">
        <v>1000</v>
      </c>
      <c r="M754">
        <v>0</v>
      </c>
    </row>
    <row r="755" spans="1:13" x14ac:dyDescent="0.2">
      <c r="A755" t="s">
        <v>13278</v>
      </c>
      <c r="B755" t="s">
        <v>8433</v>
      </c>
      <c r="D755">
        <v>10</v>
      </c>
      <c r="F755" t="s">
        <v>5650</v>
      </c>
      <c r="H755" t="s">
        <v>5744</v>
      </c>
      <c r="L755">
        <v>1000</v>
      </c>
      <c r="M755">
        <v>0</v>
      </c>
    </row>
    <row r="756" spans="1:13" x14ac:dyDescent="0.2">
      <c r="A756" t="s">
        <v>13279</v>
      </c>
      <c r="B756" t="s">
        <v>8435</v>
      </c>
      <c r="D756">
        <v>10</v>
      </c>
      <c r="F756" t="s">
        <v>5650</v>
      </c>
      <c r="H756" t="s">
        <v>5744</v>
      </c>
      <c r="L756">
        <v>1000</v>
      </c>
      <c r="M756">
        <v>0</v>
      </c>
    </row>
    <row r="757" spans="1:13" x14ac:dyDescent="0.2">
      <c r="A757" t="s">
        <v>7462</v>
      </c>
      <c r="B757" t="s">
        <v>6740</v>
      </c>
      <c r="D757">
        <v>10</v>
      </c>
      <c r="F757" t="s">
        <v>5650</v>
      </c>
      <c r="H757" t="s">
        <v>5744</v>
      </c>
      <c r="L757">
        <v>1000</v>
      </c>
      <c r="M757">
        <v>0</v>
      </c>
    </row>
    <row r="758" spans="1:13" x14ac:dyDescent="0.2">
      <c r="A758" t="s">
        <v>13301</v>
      </c>
      <c r="B758" t="s">
        <v>8423</v>
      </c>
      <c r="D758">
        <v>10</v>
      </c>
      <c r="F758" t="s">
        <v>5650</v>
      </c>
      <c r="H758" t="s">
        <v>5744</v>
      </c>
      <c r="L758">
        <v>1000</v>
      </c>
      <c r="M758">
        <v>0</v>
      </c>
    </row>
    <row r="759" spans="1:13" x14ac:dyDescent="0.2">
      <c r="A759" t="s">
        <v>13302</v>
      </c>
      <c r="B759" t="s">
        <v>8425</v>
      </c>
      <c r="D759">
        <v>10</v>
      </c>
      <c r="F759" t="s">
        <v>5650</v>
      </c>
      <c r="H759" t="s">
        <v>5744</v>
      </c>
      <c r="L759">
        <v>1000</v>
      </c>
      <c r="M759">
        <v>0</v>
      </c>
    </row>
    <row r="760" spans="1:13" x14ac:dyDescent="0.2">
      <c r="A760" t="s">
        <v>13303</v>
      </c>
      <c r="B760" t="s">
        <v>8427</v>
      </c>
      <c r="D760">
        <v>10</v>
      </c>
      <c r="F760" t="s">
        <v>5650</v>
      </c>
      <c r="H760" t="s">
        <v>5744</v>
      </c>
      <c r="L760">
        <v>1000</v>
      </c>
      <c r="M760">
        <v>0</v>
      </c>
    </row>
    <row r="761" spans="1:13" x14ac:dyDescent="0.2">
      <c r="A761" t="s">
        <v>13304</v>
      </c>
      <c r="B761" t="s">
        <v>8429</v>
      </c>
      <c r="D761">
        <v>10</v>
      </c>
      <c r="F761" t="s">
        <v>5650</v>
      </c>
      <c r="H761" t="s">
        <v>5744</v>
      </c>
      <c r="L761">
        <v>1000</v>
      </c>
      <c r="M761">
        <v>0</v>
      </c>
    </row>
    <row r="762" spans="1:13" x14ac:dyDescent="0.2">
      <c r="A762" t="s">
        <v>13305</v>
      </c>
      <c r="B762" t="s">
        <v>8431</v>
      </c>
      <c r="D762">
        <v>10</v>
      </c>
      <c r="F762" t="s">
        <v>5650</v>
      </c>
      <c r="H762" t="s">
        <v>5744</v>
      </c>
      <c r="L762">
        <v>1000</v>
      </c>
      <c r="M762">
        <v>0</v>
      </c>
    </row>
    <row r="763" spans="1:13" x14ac:dyDescent="0.2">
      <c r="A763" t="s">
        <v>13306</v>
      </c>
      <c r="B763" t="s">
        <v>8433</v>
      </c>
      <c r="D763">
        <v>10</v>
      </c>
      <c r="F763" t="s">
        <v>5650</v>
      </c>
      <c r="H763" t="s">
        <v>5744</v>
      </c>
      <c r="L763">
        <v>1000</v>
      </c>
      <c r="M763">
        <v>0</v>
      </c>
    </row>
    <row r="764" spans="1:13" x14ac:dyDescent="0.2">
      <c r="A764" t="s">
        <v>13307</v>
      </c>
      <c r="B764" t="s">
        <v>8435</v>
      </c>
      <c r="D764">
        <v>10</v>
      </c>
      <c r="F764" t="s">
        <v>5650</v>
      </c>
      <c r="H764" t="s">
        <v>5744</v>
      </c>
      <c r="L764">
        <v>1000</v>
      </c>
      <c r="M764">
        <v>0</v>
      </c>
    </row>
    <row r="765" spans="1:13" x14ac:dyDescent="0.2">
      <c r="A765" t="s">
        <v>7465</v>
      </c>
      <c r="B765" t="s">
        <v>6740</v>
      </c>
      <c r="D765">
        <v>10</v>
      </c>
      <c r="F765" t="s">
        <v>5650</v>
      </c>
      <c r="H765" t="s">
        <v>5744</v>
      </c>
      <c r="L765">
        <v>1000</v>
      </c>
      <c r="M765">
        <v>0</v>
      </c>
    </row>
    <row r="766" spans="1:13" x14ac:dyDescent="0.2">
      <c r="A766" t="s">
        <v>13308</v>
      </c>
      <c r="B766" t="s">
        <v>8423</v>
      </c>
      <c r="D766">
        <v>10</v>
      </c>
      <c r="F766" t="s">
        <v>5650</v>
      </c>
      <c r="H766" t="s">
        <v>5744</v>
      </c>
      <c r="L766">
        <v>1000</v>
      </c>
      <c r="M766">
        <v>0</v>
      </c>
    </row>
    <row r="767" spans="1:13" x14ac:dyDescent="0.2">
      <c r="A767" t="s">
        <v>13309</v>
      </c>
      <c r="B767" t="s">
        <v>8425</v>
      </c>
      <c r="D767">
        <v>10</v>
      </c>
      <c r="F767" t="s">
        <v>5650</v>
      </c>
      <c r="H767" t="s">
        <v>5744</v>
      </c>
      <c r="L767">
        <v>1000</v>
      </c>
      <c r="M767">
        <v>0</v>
      </c>
    </row>
    <row r="768" spans="1:13" x14ac:dyDescent="0.2">
      <c r="A768" t="s">
        <v>13310</v>
      </c>
      <c r="B768" t="s">
        <v>8427</v>
      </c>
      <c r="D768">
        <v>10</v>
      </c>
      <c r="F768" t="s">
        <v>5650</v>
      </c>
      <c r="H768" t="s">
        <v>5744</v>
      </c>
      <c r="L768">
        <v>1000</v>
      </c>
      <c r="M768">
        <v>0</v>
      </c>
    </row>
    <row r="769" spans="1:13" x14ac:dyDescent="0.2">
      <c r="A769" t="s">
        <v>13311</v>
      </c>
      <c r="B769" t="s">
        <v>8429</v>
      </c>
      <c r="D769">
        <v>10</v>
      </c>
      <c r="F769" t="s">
        <v>5650</v>
      </c>
      <c r="H769" t="s">
        <v>5744</v>
      </c>
      <c r="L769">
        <v>1000</v>
      </c>
      <c r="M769">
        <v>0</v>
      </c>
    </row>
    <row r="770" spans="1:13" x14ac:dyDescent="0.2">
      <c r="A770" t="s">
        <v>13312</v>
      </c>
      <c r="B770" t="s">
        <v>8431</v>
      </c>
      <c r="D770">
        <v>10</v>
      </c>
      <c r="F770" t="s">
        <v>5650</v>
      </c>
      <c r="H770" t="s">
        <v>5744</v>
      </c>
      <c r="L770">
        <v>1000</v>
      </c>
      <c r="M770">
        <v>0</v>
      </c>
    </row>
    <row r="771" spans="1:13" x14ac:dyDescent="0.2">
      <c r="A771" t="s">
        <v>13313</v>
      </c>
      <c r="B771" t="s">
        <v>8433</v>
      </c>
      <c r="D771">
        <v>10</v>
      </c>
      <c r="F771" t="s">
        <v>5650</v>
      </c>
      <c r="H771" t="s">
        <v>5744</v>
      </c>
      <c r="L771">
        <v>1000</v>
      </c>
      <c r="M771">
        <v>0</v>
      </c>
    </row>
    <row r="772" spans="1:13" x14ac:dyDescent="0.2">
      <c r="A772" t="s">
        <v>13314</v>
      </c>
      <c r="B772" t="s">
        <v>8435</v>
      </c>
      <c r="D772">
        <v>10</v>
      </c>
      <c r="F772" t="s">
        <v>5650</v>
      </c>
      <c r="H772" t="s">
        <v>5744</v>
      </c>
      <c r="L772">
        <v>1000</v>
      </c>
      <c r="M772">
        <v>0</v>
      </c>
    </row>
    <row r="773" spans="1:13" x14ac:dyDescent="0.2">
      <c r="A773" t="s">
        <v>7466</v>
      </c>
      <c r="B773" t="s">
        <v>6740</v>
      </c>
      <c r="D773">
        <v>10</v>
      </c>
      <c r="F773" t="s">
        <v>5650</v>
      </c>
      <c r="H773" t="s">
        <v>5744</v>
      </c>
      <c r="L773">
        <v>1000</v>
      </c>
      <c r="M773">
        <v>0</v>
      </c>
    </row>
    <row r="774" spans="1:13" x14ac:dyDescent="0.2">
      <c r="A774" t="s">
        <v>13357</v>
      </c>
      <c r="B774" t="s">
        <v>8423</v>
      </c>
      <c r="D774">
        <v>10</v>
      </c>
      <c r="F774" t="s">
        <v>5650</v>
      </c>
      <c r="H774" t="s">
        <v>5744</v>
      </c>
      <c r="L774">
        <v>1000</v>
      </c>
      <c r="M774">
        <v>0</v>
      </c>
    </row>
    <row r="775" spans="1:13" x14ac:dyDescent="0.2">
      <c r="A775" t="s">
        <v>13358</v>
      </c>
      <c r="B775" t="s">
        <v>8425</v>
      </c>
      <c r="D775">
        <v>10</v>
      </c>
      <c r="F775" t="s">
        <v>5650</v>
      </c>
      <c r="H775" t="s">
        <v>5744</v>
      </c>
      <c r="L775">
        <v>1000</v>
      </c>
      <c r="M775">
        <v>0</v>
      </c>
    </row>
    <row r="776" spans="1:13" x14ac:dyDescent="0.2">
      <c r="A776" t="s">
        <v>13359</v>
      </c>
      <c r="B776" t="s">
        <v>8427</v>
      </c>
      <c r="D776">
        <v>10</v>
      </c>
      <c r="F776" t="s">
        <v>5650</v>
      </c>
      <c r="H776" t="s">
        <v>5744</v>
      </c>
      <c r="L776">
        <v>1000</v>
      </c>
      <c r="M776">
        <v>0</v>
      </c>
    </row>
    <row r="777" spans="1:13" x14ac:dyDescent="0.2">
      <c r="A777" t="s">
        <v>13360</v>
      </c>
      <c r="B777" t="s">
        <v>8429</v>
      </c>
      <c r="D777">
        <v>10</v>
      </c>
      <c r="F777" t="s">
        <v>5650</v>
      </c>
      <c r="H777" t="s">
        <v>5744</v>
      </c>
      <c r="L777">
        <v>1000</v>
      </c>
      <c r="M777">
        <v>0</v>
      </c>
    </row>
    <row r="778" spans="1:13" x14ac:dyDescent="0.2">
      <c r="A778" t="s">
        <v>13361</v>
      </c>
      <c r="B778" t="s">
        <v>8431</v>
      </c>
      <c r="D778">
        <v>10</v>
      </c>
      <c r="F778" t="s">
        <v>5650</v>
      </c>
      <c r="H778" t="s">
        <v>5744</v>
      </c>
      <c r="L778">
        <v>1000</v>
      </c>
      <c r="M778">
        <v>0</v>
      </c>
    </row>
    <row r="779" spans="1:13" x14ac:dyDescent="0.2">
      <c r="A779" t="s">
        <v>13362</v>
      </c>
      <c r="B779" t="s">
        <v>8433</v>
      </c>
      <c r="D779">
        <v>10</v>
      </c>
      <c r="F779" t="s">
        <v>5650</v>
      </c>
      <c r="H779" t="s">
        <v>5744</v>
      </c>
      <c r="L779">
        <v>1000</v>
      </c>
      <c r="M779">
        <v>0</v>
      </c>
    </row>
    <row r="780" spans="1:13" x14ac:dyDescent="0.2">
      <c r="A780" t="s">
        <v>13363</v>
      </c>
      <c r="B780" t="s">
        <v>8435</v>
      </c>
      <c r="D780">
        <v>10</v>
      </c>
      <c r="F780" t="s">
        <v>5650</v>
      </c>
      <c r="H780" t="s">
        <v>5744</v>
      </c>
      <c r="L780">
        <v>1000</v>
      </c>
      <c r="M780">
        <v>0</v>
      </c>
    </row>
    <row r="781" spans="1:13" x14ac:dyDescent="0.2">
      <c r="A781" t="s">
        <v>7471</v>
      </c>
      <c r="B781" t="s">
        <v>6740</v>
      </c>
      <c r="D781">
        <v>10</v>
      </c>
      <c r="F781" t="s">
        <v>5650</v>
      </c>
      <c r="H781" t="s">
        <v>5744</v>
      </c>
      <c r="L781">
        <v>1000</v>
      </c>
      <c r="M781">
        <v>0</v>
      </c>
    </row>
    <row r="782" spans="1:13" x14ac:dyDescent="0.2">
      <c r="A782" t="s">
        <v>13329</v>
      </c>
      <c r="B782" t="s">
        <v>13316</v>
      </c>
      <c r="D782">
        <v>10</v>
      </c>
      <c r="F782" t="s">
        <v>5650</v>
      </c>
      <c r="H782" t="s">
        <v>5744</v>
      </c>
      <c r="L782">
        <v>1000</v>
      </c>
      <c r="M782">
        <v>0</v>
      </c>
    </row>
    <row r="783" spans="1:13" x14ac:dyDescent="0.2">
      <c r="A783" t="s">
        <v>13330</v>
      </c>
      <c r="B783" t="s">
        <v>13318</v>
      </c>
      <c r="D783">
        <v>10</v>
      </c>
      <c r="F783" t="s">
        <v>5650</v>
      </c>
      <c r="H783" t="s">
        <v>5744</v>
      </c>
      <c r="L783">
        <v>1000</v>
      </c>
      <c r="M783">
        <v>0</v>
      </c>
    </row>
    <row r="784" spans="1:13" x14ac:dyDescent="0.2">
      <c r="A784" t="s">
        <v>13331</v>
      </c>
      <c r="B784" t="s">
        <v>13320</v>
      </c>
      <c r="D784">
        <v>10</v>
      </c>
      <c r="F784" t="s">
        <v>5650</v>
      </c>
      <c r="H784" t="s">
        <v>5744</v>
      </c>
      <c r="L784">
        <v>1000</v>
      </c>
      <c r="M784">
        <v>0</v>
      </c>
    </row>
    <row r="785" spans="1:13" x14ac:dyDescent="0.2">
      <c r="A785" t="s">
        <v>13332</v>
      </c>
      <c r="B785" t="s">
        <v>13322</v>
      </c>
      <c r="D785">
        <v>10</v>
      </c>
      <c r="F785" t="s">
        <v>5650</v>
      </c>
      <c r="H785" t="s">
        <v>5744</v>
      </c>
      <c r="L785">
        <v>1000</v>
      </c>
      <c r="M785">
        <v>0</v>
      </c>
    </row>
    <row r="786" spans="1:13" x14ac:dyDescent="0.2">
      <c r="A786" t="s">
        <v>13333</v>
      </c>
      <c r="B786" t="s">
        <v>13324</v>
      </c>
      <c r="D786">
        <v>10</v>
      </c>
      <c r="F786" t="s">
        <v>5650</v>
      </c>
      <c r="H786" t="s">
        <v>5744</v>
      </c>
      <c r="L786">
        <v>1000</v>
      </c>
      <c r="M786">
        <v>0</v>
      </c>
    </row>
    <row r="787" spans="1:13" x14ac:dyDescent="0.2">
      <c r="A787" t="s">
        <v>13334</v>
      </c>
      <c r="B787" t="s">
        <v>13326</v>
      </c>
      <c r="D787">
        <v>10</v>
      </c>
      <c r="F787" t="s">
        <v>5650</v>
      </c>
      <c r="H787" t="s">
        <v>5744</v>
      </c>
      <c r="L787">
        <v>1000</v>
      </c>
      <c r="M787">
        <v>0</v>
      </c>
    </row>
    <row r="788" spans="1:13" x14ac:dyDescent="0.2">
      <c r="A788" t="s">
        <v>13335</v>
      </c>
      <c r="B788" t="s">
        <v>13328</v>
      </c>
      <c r="D788">
        <v>10</v>
      </c>
      <c r="F788" t="s">
        <v>5650</v>
      </c>
      <c r="H788" t="s">
        <v>5744</v>
      </c>
      <c r="L788">
        <v>1000</v>
      </c>
      <c r="M788">
        <v>0</v>
      </c>
    </row>
    <row r="789" spans="1:13" x14ac:dyDescent="0.2">
      <c r="A789" t="s">
        <v>7468</v>
      </c>
      <c r="B789" t="s">
        <v>6926</v>
      </c>
      <c r="D789">
        <v>10</v>
      </c>
      <c r="F789" t="s">
        <v>5650</v>
      </c>
      <c r="H789" t="s">
        <v>5744</v>
      </c>
      <c r="L789">
        <v>1000</v>
      </c>
      <c r="M789">
        <v>0</v>
      </c>
    </row>
    <row r="790" spans="1:13" x14ac:dyDescent="0.2">
      <c r="A790" t="s">
        <v>13336</v>
      </c>
      <c r="B790" t="s">
        <v>13337</v>
      </c>
      <c r="D790">
        <v>10</v>
      </c>
      <c r="F790" t="s">
        <v>5650</v>
      </c>
      <c r="H790" t="s">
        <v>5744</v>
      </c>
      <c r="L790">
        <v>1000</v>
      </c>
      <c r="M790">
        <v>0</v>
      </c>
    </row>
    <row r="791" spans="1:13" x14ac:dyDescent="0.2">
      <c r="A791" t="s">
        <v>13338</v>
      </c>
      <c r="B791" t="s">
        <v>13339</v>
      </c>
      <c r="D791">
        <v>10</v>
      </c>
      <c r="F791" t="s">
        <v>5650</v>
      </c>
      <c r="H791" t="s">
        <v>5744</v>
      </c>
      <c r="L791">
        <v>1000</v>
      </c>
      <c r="M791">
        <v>0</v>
      </c>
    </row>
    <row r="792" spans="1:13" x14ac:dyDescent="0.2">
      <c r="A792" t="s">
        <v>13340</v>
      </c>
      <c r="B792" t="s">
        <v>13341</v>
      </c>
      <c r="D792">
        <v>10</v>
      </c>
      <c r="F792" t="s">
        <v>5650</v>
      </c>
      <c r="H792" t="s">
        <v>5744</v>
      </c>
      <c r="L792">
        <v>1000</v>
      </c>
      <c r="M792">
        <v>0</v>
      </c>
    </row>
    <row r="793" spans="1:13" x14ac:dyDescent="0.2">
      <c r="A793" t="s">
        <v>13342</v>
      </c>
      <c r="B793" t="s">
        <v>13343</v>
      </c>
      <c r="D793">
        <v>10</v>
      </c>
      <c r="F793" t="s">
        <v>5650</v>
      </c>
      <c r="H793" t="s">
        <v>5744</v>
      </c>
      <c r="L793">
        <v>1000</v>
      </c>
      <c r="M793">
        <v>0</v>
      </c>
    </row>
    <row r="794" spans="1:13" x14ac:dyDescent="0.2">
      <c r="A794" t="s">
        <v>13344</v>
      </c>
      <c r="B794" t="s">
        <v>13345</v>
      </c>
      <c r="D794">
        <v>10</v>
      </c>
      <c r="F794" t="s">
        <v>5650</v>
      </c>
      <c r="H794" t="s">
        <v>5744</v>
      </c>
      <c r="L794">
        <v>1000</v>
      </c>
      <c r="M794">
        <v>0</v>
      </c>
    </row>
    <row r="795" spans="1:13" x14ac:dyDescent="0.2">
      <c r="A795" t="s">
        <v>13346</v>
      </c>
      <c r="B795" t="s">
        <v>13347</v>
      </c>
      <c r="D795">
        <v>10</v>
      </c>
      <c r="F795" t="s">
        <v>5650</v>
      </c>
      <c r="H795" t="s">
        <v>5744</v>
      </c>
      <c r="L795">
        <v>1000</v>
      </c>
      <c r="M795">
        <v>0</v>
      </c>
    </row>
    <row r="796" spans="1:13" x14ac:dyDescent="0.2">
      <c r="A796" t="s">
        <v>13348</v>
      </c>
      <c r="B796" t="s">
        <v>13349</v>
      </c>
      <c r="D796">
        <v>10</v>
      </c>
      <c r="F796" t="s">
        <v>5650</v>
      </c>
      <c r="H796" t="s">
        <v>5744</v>
      </c>
      <c r="L796">
        <v>1000</v>
      </c>
      <c r="M796">
        <v>0</v>
      </c>
    </row>
    <row r="797" spans="1:13" x14ac:dyDescent="0.2">
      <c r="A797" t="s">
        <v>7469</v>
      </c>
      <c r="B797" t="s">
        <v>6927</v>
      </c>
      <c r="D797">
        <v>10</v>
      </c>
      <c r="F797" t="s">
        <v>5650</v>
      </c>
      <c r="H797" t="s">
        <v>5744</v>
      </c>
      <c r="L797">
        <v>1000</v>
      </c>
      <c r="M797">
        <v>0</v>
      </c>
    </row>
    <row r="798" spans="1:13" x14ac:dyDescent="0.2">
      <c r="A798" t="s">
        <v>13364</v>
      </c>
      <c r="B798" t="s">
        <v>8423</v>
      </c>
      <c r="D798">
        <v>10</v>
      </c>
      <c r="F798" t="s">
        <v>5650</v>
      </c>
      <c r="H798" t="s">
        <v>5744</v>
      </c>
      <c r="L798">
        <v>1000</v>
      </c>
      <c r="M798">
        <v>0</v>
      </c>
    </row>
    <row r="799" spans="1:13" x14ac:dyDescent="0.2">
      <c r="A799" t="s">
        <v>13365</v>
      </c>
      <c r="B799" t="s">
        <v>8425</v>
      </c>
      <c r="D799">
        <v>10</v>
      </c>
      <c r="F799" t="s">
        <v>5650</v>
      </c>
      <c r="H799" t="s">
        <v>5744</v>
      </c>
      <c r="L799">
        <v>1000</v>
      </c>
      <c r="M799">
        <v>0</v>
      </c>
    </row>
    <row r="800" spans="1:13" x14ac:dyDescent="0.2">
      <c r="A800" t="s">
        <v>13366</v>
      </c>
      <c r="B800" t="s">
        <v>8427</v>
      </c>
      <c r="D800">
        <v>10</v>
      </c>
      <c r="F800" t="s">
        <v>5650</v>
      </c>
      <c r="H800" t="s">
        <v>5744</v>
      </c>
      <c r="L800">
        <v>1000</v>
      </c>
      <c r="M800">
        <v>0</v>
      </c>
    </row>
    <row r="801" spans="1:13" x14ac:dyDescent="0.2">
      <c r="A801" t="s">
        <v>13367</v>
      </c>
      <c r="B801" t="s">
        <v>8429</v>
      </c>
      <c r="D801">
        <v>10</v>
      </c>
      <c r="F801" t="s">
        <v>5650</v>
      </c>
      <c r="H801" t="s">
        <v>5744</v>
      </c>
      <c r="L801">
        <v>1000</v>
      </c>
      <c r="M801">
        <v>0</v>
      </c>
    </row>
    <row r="802" spans="1:13" x14ac:dyDescent="0.2">
      <c r="A802" t="s">
        <v>13368</v>
      </c>
      <c r="B802" t="s">
        <v>8431</v>
      </c>
      <c r="D802">
        <v>10</v>
      </c>
      <c r="F802" t="s">
        <v>5650</v>
      </c>
      <c r="H802" t="s">
        <v>5744</v>
      </c>
      <c r="L802">
        <v>1000</v>
      </c>
      <c r="M802">
        <v>0</v>
      </c>
    </row>
    <row r="803" spans="1:13" x14ac:dyDescent="0.2">
      <c r="A803" t="s">
        <v>13369</v>
      </c>
      <c r="B803" t="s">
        <v>8433</v>
      </c>
      <c r="D803">
        <v>10</v>
      </c>
      <c r="F803" t="s">
        <v>5650</v>
      </c>
      <c r="H803" t="s">
        <v>5744</v>
      </c>
      <c r="L803">
        <v>1000</v>
      </c>
      <c r="M803">
        <v>0</v>
      </c>
    </row>
    <row r="804" spans="1:13" x14ac:dyDescent="0.2">
      <c r="A804" t="s">
        <v>13370</v>
      </c>
      <c r="B804" t="s">
        <v>8435</v>
      </c>
      <c r="D804">
        <v>10</v>
      </c>
      <c r="F804" t="s">
        <v>5650</v>
      </c>
      <c r="H804" t="s">
        <v>5744</v>
      </c>
      <c r="L804">
        <v>1000</v>
      </c>
      <c r="M804">
        <v>0</v>
      </c>
    </row>
    <row r="805" spans="1:13" x14ac:dyDescent="0.2">
      <c r="A805" t="s">
        <v>7472</v>
      </c>
      <c r="B805" t="s">
        <v>6740</v>
      </c>
      <c r="D805">
        <v>10</v>
      </c>
      <c r="F805" t="s">
        <v>5650</v>
      </c>
      <c r="H805" t="s">
        <v>5744</v>
      </c>
      <c r="L805">
        <v>1000</v>
      </c>
      <c r="M805">
        <v>0</v>
      </c>
    </row>
    <row r="806" spans="1:13" x14ac:dyDescent="0.2">
      <c r="A806" t="s">
        <v>13371</v>
      </c>
      <c r="B806" t="s">
        <v>8423</v>
      </c>
      <c r="D806">
        <v>10</v>
      </c>
      <c r="F806" t="s">
        <v>5650</v>
      </c>
      <c r="H806" t="s">
        <v>5744</v>
      </c>
      <c r="L806">
        <v>1000</v>
      </c>
      <c r="M806">
        <v>0</v>
      </c>
    </row>
    <row r="807" spans="1:13" x14ac:dyDescent="0.2">
      <c r="A807" t="s">
        <v>13372</v>
      </c>
      <c r="B807" t="s">
        <v>8425</v>
      </c>
      <c r="D807">
        <v>10</v>
      </c>
      <c r="F807" t="s">
        <v>5650</v>
      </c>
      <c r="H807" t="s">
        <v>5744</v>
      </c>
      <c r="L807">
        <v>1000</v>
      </c>
      <c r="M807">
        <v>0</v>
      </c>
    </row>
    <row r="808" spans="1:13" x14ac:dyDescent="0.2">
      <c r="A808" t="s">
        <v>13373</v>
      </c>
      <c r="B808" t="s">
        <v>8427</v>
      </c>
      <c r="D808">
        <v>10</v>
      </c>
      <c r="F808" t="s">
        <v>5650</v>
      </c>
      <c r="H808" t="s">
        <v>5744</v>
      </c>
      <c r="L808">
        <v>1000</v>
      </c>
      <c r="M808">
        <v>0</v>
      </c>
    </row>
    <row r="809" spans="1:13" x14ac:dyDescent="0.2">
      <c r="A809" t="s">
        <v>13374</v>
      </c>
      <c r="B809" t="s">
        <v>8429</v>
      </c>
      <c r="D809">
        <v>10</v>
      </c>
      <c r="F809" t="s">
        <v>5650</v>
      </c>
      <c r="H809" t="s">
        <v>5744</v>
      </c>
      <c r="L809">
        <v>1000</v>
      </c>
      <c r="M809">
        <v>0</v>
      </c>
    </row>
    <row r="810" spans="1:13" x14ac:dyDescent="0.2">
      <c r="A810" t="s">
        <v>13375</v>
      </c>
      <c r="B810" t="s">
        <v>8431</v>
      </c>
      <c r="D810">
        <v>10</v>
      </c>
      <c r="F810" t="s">
        <v>5650</v>
      </c>
      <c r="H810" t="s">
        <v>5744</v>
      </c>
      <c r="L810">
        <v>1000</v>
      </c>
      <c r="M810">
        <v>0</v>
      </c>
    </row>
    <row r="811" spans="1:13" x14ac:dyDescent="0.2">
      <c r="A811" t="s">
        <v>13376</v>
      </c>
      <c r="B811" t="s">
        <v>8433</v>
      </c>
      <c r="D811">
        <v>10</v>
      </c>
      <c r="F811" t="s">
        <v>5650</v>
      </c>
      <c r="H811" t="s">
        <v>5744</v>
      </c>
      <c r="L811">
        <v>1000</v>
      </c>
      <c r="M811">
        <v>0</v>
      </c>
    </row>
    <row r="812" spans="1:13" x14ac:dyDescent="0.2">
      <c r="A812" t="s">
        <v>13377</v>
      </c>
      <c r="B812" t="s">
        <v>8435</v>
      </c>
      <c r="D812">
        <v>10</v>
      </c>
      <c r="F812" t="s">
        <v>5650</v>
      </c>
      <c r="H812" t="s">
        <v>5744</v>
      </c>
      <c r="L812">
        <v>1000</v>
      </c>
      <c r="M812">
        <v>0</v>
      </c>
    </row>
    <row r="813" spans="1:13" x14ac:dyDescent="0.2">
      <c r="A813" t="s">
        <v>7473</v>
      </c>
      <c r="B813" t="s">
        <v>6740</v>
      </c>
      <c r="D813">
        <v>10</v>
      </c>
      <c r="F813" t="s">
        <v>5650</v>
      </c>
      <c r="H813" t="s">
        <v>5744</v>
      </c>
      <c r="L813">
        <v>1000</v>
      </c>
      <c r="M813">
        <v>0</v>
      </c>
    </row>
    <row r="814" spans="1:13" x14ac:dyDescent="0.2">
      <c r="A814" t="s">
        <v>13378</v>
      </c>
      <c r="B814" t="s">
        <v>8423</v>
      </c>
      <c r="D814">
        <v>10</v>
      </c>
      <c r="F814" t="s">
        <v>5650</v>
      </c>
      <c r="H814" t="s">
        <v>5744</v>
      </c>
      <c r="L814">
        <v>1000</v>
      </c>
      <c r="M814">
        <v>0</v>
      </c>
    </row>
    <row r="815" spans="1:13" x14ac:dyDescent="0.2">
      <c r="A815" t="s">
        <v>13379</v>
      </c>
      <c r="B815" t="s">
        <v>8425</v>
      </c>
      <c r="D815">
        <v>10</v>
      </c>
      <c r="F815" t="s">
        <v>5650</v>
      </c>
      <c r="H815" t="s">
        <v>5744</v>
      </c>
      <c r="L815">
        <v>1000</v>
      </c>
      <c r="M815">
        <v>0</v>
      </c>
    </row>
    <row r="816" spans="1:13" x14ac:dyDescent="0.2">
      <c r="A816" t="s">
        <v>13380</v>
      </c>
      <c r="B816" t="s">
        <v>8427</v>
      </c>
      <c r="D816">
        <v>10</v>
      </c>
      <c r="F816" t="s">
        <v>5650</v>
      </c>
      <c r="H816" t="s">
        <v>5744</v>
      </c>
      <c r="L816">
        <v>1000</v>
      </c>
      <c r="M816">
        <v>0</v>
      </c>
    </row>
    <row r="817" spans="1:13" x14ac:dyDescent="0.2">
      <c r="A817" t="s">
        <v>13381</v>
      </c>
      <c r="B817" t="s">
        <v>8429</v>
      </c>
      <c r="D817">
        <v>10</v>
      </c>
      <c r="F817" t="s">
        <v>5650</v>
      </c>
      <c r="H817" t="s">
        <v>5744</v>
      </c>
      <c r="L817">
        <v>1000</v>
      </c>
      <c r="M817">
        <v>0</v>
      </c>
    </row>
    <row r="818" spans="1:13" x14ac:dyDescent="0.2">
      <c r="A818" t="s">
        <v>13382</v>
      </c>
      <c r="B818" t="s">
        <v>8431</v>
      </c>
      <c r="D818">
        <v>10</v>
      </c>
      <c r="F818" t="s">
        <v>5650</v>
      </c>
      <c r="H818" t="s">
        <v>5744</v>
      </c>
      <c r="L818">
        <v>1000</v>
      </c>
      <c r="M818">
        <v>0</v>
      </c>
    </row>
    <row r="819" spans="1:13" x14ac:dyDescent="0.2">
      <c r="A819" t="s">
        <v>13383</v>
      </c>
      <c r="B819" t="s">
        <v>8433</v>
      </c>
      <c r="D819">
        <v>10</v>
      </c>
      <c r="F819" t="s">
        <v>5650</v>
      </c>
      <c r="H819" t="s">
        <v>5744</v>
      </c>
      <c r="L819">
        <v>1000</v>
      </c>
      <c r="M819">
        <v>0</v>
      </c>
    </row>
    <row r="820" spans="1:13" x14ac:dyDescent="0.2">
      <c r="A820" t="s">
        <v>13384</v>
      </c>
      <c r="B820" t="s">
        <v>8435</v>
      </c>
      <c r="D820">
        <v>10</v>
      </c>
      <c r="F820" t="s">
        <v>5650</v>
      </c>
      <c r="H820" t="s">
        <v>5744</v>
      </c>
      <c r="L820">
        <v>1000</v>
      </c>
      <c r="M820">
        <v>0</v>
      </c>
    </row>
    <row r="821" spans="1:13" x14ac:dyDescent="0.2">
      <c r="A821" t="s">
        <v>7474</v>
      </c>
      <c r="B821" t="s">
        <v>6740</v>
      </c>
      <c r="D821">
        <v>10</v>
      </c>
      <c r="F821" t="s">
        <v>5650</v>
      </c>
      <c r="H821" t="s">
        <v>5744</v>
      </c>
      <c r="L821">
        <v>1000</v>
      </c>
      <c r="M821">
        <v>0</v>
      </c>
    </row>
    <row r="822" spans="1:13" x14ac:dyDescent="0.2">
      <c r="A822" t="s">
        <v>13413</v>
      </c>
      <c r="B822" t="s">
        <v>8423</v>
      </c>
      <c r="D822">
        <v>10</v>
      </c>
      <c r="F822" t="s">
        <v>5650</v>
      </c>
      <c r="H822" t="s">
        <v>5744</v>
      </c>
      <c r="L822">
        <v>1000</v>
      </c>
      <c r="M822">
        <v>0</v>
      </c>
    </row>
    <row r="823" spans="1:13" x14ac:dyDescent="0.2">
      <c r="A823" t="s">
        <v>13414</v>
      </c>
      <c r="B823" t="s">
        <v>8425</v>
      </c>
      <c r="D823">
        <v>10</v>
      </c>
      <c r="F823" t="s">
        <v>5650</v>
      </c>
      <c r="H823" t="s">
        <v>5744</v>
      </c>
      <c r="L823">
        <v>1000</v>
      </c>
      <c r="M823">
        <v>0</v>
      </c>
    </row>
    <row r="824" spans="1:13" x14ac:dyDescent="0.2">
      <c r="A824" t="s">
        <v>13415</v>
      </c>
      <c r="B824" t="s">
        <v>8427</v>
      </c>
      <c r="D824">
        <v>10</v>
      </c>
      <c r="F824" t="s">
        <v>5650</v>
      </c>
      <c r="H824" t="s">
        <v>5744</v>
      </c>
      <c r="L824">
        <v>1000</v>
      </c>
      <c r="M824">
        <v>0</v>
      </c>
    </row>
    <row r="825" spans="1:13" x14ac:dyDescent="0.2">
      <c r="A825" t="s">
        <v>13416</v>
      </c>
      <c r="B825" t="s">
        <v>8429</v>
      </c>
      <c r="D825">
        <v>10</v>
      </c>
      <c r="F825" t="s">
        <v>5650</v>
      </c>
      <c r="H825" t="s">
        <v>5744</v>
      </c>
      <c r="L825">
        <v>1000</v>
      </c>
      <c r="M825">
        <v>0</v>
      </c>
    </row>
    <row r="826" spans="1:13" x14ac:dyDescent="0.2">
      <c r="A826" t="s">
        <v>13417</v>
      </c>
      <c r="B826" t="s">
        <v>8431</v>
      </c>
      <c r="D826">
        <v>10</v>
      </c>
      <c r="F826" t="s">
        <v>5650</v>
      </c>
      <c r="H826" t="s">
        <v>5744</v>
      </c>
      <c r="L826">
        <v>1000</v>
      </c>
      <c r="M826">
        <v>0</v>
      </c>
    </row>
    <row r="827" spans="1:13" x14ac:dyDescent="0.2">
      <c r="A827" t="s">
        <v>13418</v>
      </c>
      <c r="B827" t="s">
        <v>8433</v>
      </c>
      <c r="D827">
        <v>10</v>
      </c>
      <c r="F827" t="s">
        <v>5650</v>
      </c>
      <c r="H827" t="s">
        <v>5744</v>
      </c>
      <c r="L827">
        <v>1000</v>
      </c>
      <c r="M827">
        <v>0</v>
      </c>
    </row>
    <row r="828" spans="1:13" x14ac:dyDescent="0.2">
      <c r="A828" t="s">
        <v>13419</v>
      </c>
      <c r="B828" t="s">
        <v>8435</v>
      </c>
      <c r="D828">
        <v>10</v>
      </c>
      <c r="F828" t="s">
        <v>5650</v>
      </c>
      <c r="H828" t="s">
        <v>5744</v>
      </c>
      <c r="L828">
        <v>1000</v>
      </c>
      <c r="M828">
        <v>0</v>
      </c>
    </row>
    <row r="829" spans="1:13" x14ac:dyDescent="0.2">
      <c r="A829" t="s">
        <v>7479</v>
      </c>
      <c r="B829" t="s">
        <v>6740</v>
      </c>
      <c r="D829">
        <v>10</v>
      </c>
      <c r="F829" t="s">
        <v>5650</v>
      </c>
      <c r="H829" t="s">
        <v>5744</v>
      </c>
      <c r="L829">
        <v>1000</v>
      </c>
      <c r="M829">
        <v>0</v>
      </c>
    </row>
    <row r="830" spans="1:13" x14ac:dyDescent="0.2">
      <c r="A830" t="s">
        <v>13385</v>
      </c>
      <c r="B830" t="s">
        <v>8423</v>
      </c>
      <c r="D830">
        <v>10</v>
      </c>
      <c r="F830" t="s">
        <v>5650</v>
      </c>
      <c r="H830" t="s">
        <v>5744</v>
      </c>
      <c r="L830">
        <v>1000</v>
      </c>
      <c r="M830">
        <v>0</v>
      </c>
    </row>
    <row r="831" spans="1:13" x14ac:dyDescent="0.2">
      <c r="A831" t="s">
        <v>13386</v>
      </c>
      <c r="B831" t="s">
        <v>8425</v>
      </c>
      <c r="D831">
        <v>10</v>
      </c>
      <c r="F831" t="s">
        <v>5650</v>
      </c>
      <c r="H831" t="s">
        <v>5744</v>
      </c>
      <c r="L831">
        <v>1000</v>
      </c>
      <c r="M831">
        <v>0</v>
      </c>
    </row>
    <row r="832" spans="1:13" x14ac:dyDescent="0.2">
      <c r="A832" t="s">
        <v>13387</v>
      </c>
      <c r="B832" t="s">
        <v>8427</v>
      </c>
      <c r="D832">
        <v>10</v>
      </c>
      <c r="F832" t="s">
        <v>5650</v>
      </c>
      <c r="H832" t="s">
        <v>5744</v>
      </c>
      <c r="L832">
        <v>1000</v>
      </c>
      <c r="M832">
        <v>0</v>
      </c>
    </row>
    <row r="833" spans="1:13" x14ac:dyDescent="0.2">
      <c r="A833" t="s">
        <v>13388</v>
      </c>
      <c r="B833" t="s">
        <v>8429</v>
      </c>
      <c r="D833">
        <v>10</v>
      </c>
      <c r="F833" t="s">
        <v>5650</v>
      </c>
      <c r="H833" t="s">
        <v>5744</v>
      </c>
      <c r="L833">
        <v>1000</v>
      </c>
      <c r="M833">
        <v>0</v>
      </c>
    </row>
    <row r="834" spans="1:13" x14ac:dyDescent="0.2">
      <c r="A834" t="s">
        <v>13389</v>
      </c>
      <c r="B834" t="s">
        <v>8431</v>
      </c>
      <c r="D834">
        <v>10</v>
      </c>
      <c r="F834" t="s">
        <v>5650</v>
      </c>
      <c r="H834" t="s">
        <v>5744</v>
      </c>
      <c r="L834">
        <v>1000</v>
      </c>
      <c r="M834">
        <v>0</v>
      </c>
    </row>
    <row r="835" spans="1:13" x14ac:dyDescent="0.2">
      <c r="A835" t="s">
        <v>13390</v>
      </c>
      <c r="B835" t="s">
        <v>8433</v>
      </c>
      <c r="D835">
        <v>10</v>
      </c>
      <c r="F835" t="s">
        <v>5650</v>
      </c>
      <c r="H835" t="s">
        <v>5744</v>
      </c>
      <c r="L835">
        <v>1000</v>
      </c>
      <c r="M835">
        <v>0</v>
      </c>
    </row>
    <row r="836" spans="1:13" x14ac:dyDescent="0.2">
      <c r="A836" t="s">
        <v>13391</v>
      </c>
      <c r="B836" t="s">
        <v>8435</v>
      </c>
      <c r="D836">
        <v>10</v>
      </c>
      <c r="F836" t="s">
        <v>5650</v>
      </c>
      <c r="H836" t="s">
        <v>5744</v>
      </c>
      <c r="L836">
        <v>1000</v>
      </c>
      <c r="M836">
        <v>0</v>
      </c>
    </row>
    <row r="837" spans="1:13" x14ac:dyDescent="0.2">
      <c r="A837" t="s">
        <v>7475</v>
      </c>
      <c r="B837" t="s">
        <v>6740</v>
      </c>
      <c r="D837">
        <v>10</v>
      </c>
      <c r="F837" t="s">
        <v>5650</v>
      </c>
      <c r="H837" t="s">
        <v>5744</v>
      </c>
      <c r="L837">
        <v>1000</v>
      </c>
      <c r="M837">
        <v>0</v>
      </c>
    </row>
    <row r="838" spans="1:13" x14ac:dyDescent="0.2">
      <c r="A838" t="s">
        <v>13420</v>
      </c>
      <c r="B838" t="s">
        <v>8423</v>
      </c>
      <c r="D838">
        <v>10</v>
      </c>
      <c r="F838" t="s">
        <v>5650</v>
      </c>
      <c r="H838" t="s">
        <v>5744</v>
      </c>
      <c r="L838">
        <v>1000</v>
      </c>
      <c r="M838">
        <v>0</v>
      </c>
    </row>
    <row r="839" spans="1:13" x14ac:dyDescent="0.2">
      <c r="A839" t="s">
        <v>13421</v>
      </c>
      <c r="B839" t="s">
        <v>8425</v>
      </c>
      <c r="D839">
        <v>10</v>
      </c>
      <c r="F839" t="s">
        <v>5650</v>
      </c>
      <c r="H839" t="s">
        <v>5744</v>
      </c>
      <c r="L839">
        <v>1000</v>
      </c>
      <c r="M839">
        <v>0</v>
      </c>
    </row>
    <row r="840" spans="1:13" x14ac:dyDescent="0.2">
      <c r="A840" t="s">
        <v>13422</v>
      </c>
      <c r="B840" t="s">
        <v>8427</v>
      </c>
      <c r="D840">
        <v>10</v>
      </c>
      <c r="F840" t="s">
        <v>5650</v>
      </c>
      <c r="H840" t="s">
        <v>5744</v>
      </c>
      <c r="L840">
        <v>1000</v>
      </c>
      <c r="M840">
        <v>0</v>
      </c>
    </row>
    <row r="841" spans="1:13" x14ac:dyDescent="0.2">
      <c r="A841" t="s">
        <v>13423</v>
      </c>
      <c r="B841" t="s">
        <v>8429</v>
      </c>
      <c r="D841">
        <v>10</v>
      </c>
      <c r="F841" t="s">
        <v>5650</v>
      </c>
      <c r="H841" t="s">
        <v>5744</v>
      </c>
      <c r="L841">
        <v>1000</v>
      </c>
      <c r="M841">
        <v>0</v>
      </c>
    </row>
    <row r="842" spans="1:13" x14ac:dyDescent="0.2">
      <c r="A842" t="s">
        <v>13424</v>
      </c>
      <c r="B842" t="s">
        <v>8431</v>
      </c>
      <c r="D842">
        <v>10</v>
      </c>
      <c r="F842" t="s">
        <v>5650</v>
      </c>
      <c r="H842" t="s">
        <v>5744</v>
      </c>
      <c r="L842">
        <v>1000</v>
      </c>
      <c r="M842">
        <v>0</v>
      </c>
    </row>
    <row r="843" spans="1:13" x14ac:dyDescent="0.2">
      <c r="A843" t="s">
        <v>13425</v>
      </c>
      <c r="B843" t="s">
        <v>8433</v>
      </c>
      <c r="D843">
        <v>10</v>
      </c>
      <c r="F843" t="s">
        <v>5650</v>
      </c>
      <c r="H843" t="s">
        <v>5744</v>
      </c>
      <c r="L843">
        <v>1000</v>
      </c>
      <c r="M843">
        <v>0</v>
      </c>
    </row>
    <row r="844" spans="1:13" x14ac:dyDescent="0.2">
      <c r="A844" t="s">
        <v>13426</v>
      </c>
      <c r="B844" t="s">
        <v>8435</v>
      </c>
      <c r="D844">
        <v>10</v>
      </c>
      <c r="F844" t="s">
        <v>5650</v>
      </c>
      <c r="H844" t="s">
        <v>5744</v>
      </c>
      <c r="L844">
        <v>1000</v>
      </c>
      <c r="M844">
        <v>0</v>
      </c>
    </row>
    <row r="845" spans="1:13" x14ac:dyDescent="0.2">
      <c r="A845" t="s">
        <v>7480</v>
      </c>
      <c r="B845" t="s">
        <v>6740</v>
      </c>
      <c r="D845">
        <v>10</v>
      </c>
      <c r="F845" t="s">
        <v>5650</v>
      </c>
      <c r="H845" t="s">
        <v>5744</v>
      </c>
      <c r="L845">
        <v>1000</v>
      </c>
      <c r="M845">
        <v>0</v>
      </c>
    </row>
    <row r="846" spans="1:13" x14ac:dyDescent="0.2">
      <c r="A846" t="s">
        <v>13392</v>
      </c>
      <c r="B846" t="s">
        <v>8423</v>
      </c>
      <c r="D846">
        <v>10</v>
      </c>
      <c r="F846" t="s">
        <v>5650</v>
      </c>
      <c r="H846" t="s">
        <v>5744</v>
      </c>
      <c r="L846">
        <v>1000</v>
      </c>
      <c r="M846">
        <v>0</v>
      </c>
    </row>
    <row r="847" spans="1:13" x14ac:dyDescent="0.2">
      <c r="A847" t="s">
        <v>13393</v>
      </c>
      <c r="B847" t="s">
        <v>8425</v>
      </c>
      <c r="D847">
        <v>10</v>
      </c>
      <c r="F847" t="s">
        <v>5650</v>
      </c>
      <c r="H847" t="s">
        <v>5744</v>
      </c>
      <c r="L847">
        <v>1000</v>
      </c>
      <c r="M847">
        <v>0</v>
      </c>
    </row>
    <row r="848" spans="1:13" x14ac:dyDescent="0.2">
      <c r="A848" t="s">
        <v>13394</v>
      </c>
      <c r="B848" t="s">
        <v>8427</v>
      </c>
      <c r="D848">
        <v>10</v>
      </c>
      <c r="F848" t="s">
        <v>5650</v>
      </c>
      <c r="H848" t="s">
        <v>5744</v>
      </c>
      <c r="L848">
        <v>1000</v>
      </c>
      <c r="M848">
        <v>0</v>
      </c>
    </row>
    <row r="849" spans="1:13" x14ac:dyDescent="0.2">
      <c r="A849" t="s">
        <v>13395</v>
      </c>
      <c r="B849" t="s">
        <v>8429</v>
      </c>
      <c r="D849">
        <v>10</v>
      </c>
      <c r="F849" t="s">
        <v>5650</v>
      </c>
      <c r="H849" t="s">
        <v>5744</v>
      </c>
      <c r="L849">
        <v>1000</v>
      </c>
      <c r="M849">
        <v>0</v>
      </c>
    </row>
    <row r="850" spans="1:13" x14ac:dyDescent="0.2">
      <c r="A850" t="s">
        <v>13396</v>
      </c>
      <c r="B850" t="s">
        <v>8431</v>
      </c>
      <c r="D850">
        <v>10</v>
      </c>
      <c r="F850" t="s">
        <v>5650</v>
      </c>
      <c r="H850" t="s">
        <v>5744</v>
      </c>
      <c r="L850">
        <v>1000</v>
      </c>
      <c r="M850">
        <v>0</v>
      </c>
    </row>
    <row r="851" spans="1:13" x14ac:dyDescent="0.2">
      <c r="A851" t="s">
        <v>13397</v>
      </c>
      <c r="B851" t="s">
        <v>8433</v>
      </c>
      <c r="D851">
        <v>10</v>
      </c>
      <c r="F851" t="s">
        <v>5650</v>
      </c>
      <c r="H851" t="s">
        <v>5744</v>
      </c>
      <c r="L851">
        <v>1000</v>
      </c>
      <c r="M851">
        <v>0</v>
      </c>
    </row>
    <row r="852" spans="1:13" x14ac:dyDescent="0.2">
      <c r="A852" t="s">
        <v>13398</v>
      </c>
      <c r="B852" t="s">
        <v>8435</v>
      </c>
      <c r="D852">
        <v>10</v>
      </c>
      <c r="F852" t="s">
        <v>5650</v>
      </c>
      <c r="H852" t="s">
        <v>5744</v>
      </c>
      <c r="L852">
        <v>1000</v>
      </c>
      <c r="M852">
        <v>0</v>
      </c>
    </row>
    <row r="853" spans="1:13" x14ac:dyDescent="0.2">
      <c r="A853" t="s">
        <v>7476</v>
      </c>
      <c r="B853" t="s">
        <v>6740</v>
      </c>
      <c r="D853">
        <v>10</v>
      </c>
      <c r="F853" t="s">
        <v>5650</v>
      </c>
      <c r="H853" t="s">
        <v>5744</v>
      </c>
      <c r="L853">
        <v>1000</v>
      </c>
      <c r="M853">
        <v>0</v>
      </c>
    </row>
    <row r="854" spans="1:13" x14ac:dyDescent="0.2">
      <c r="A854" t="s">
        <v>13427</v>
      </c>
      <c r="B854" t="s">
        <v>8423</v>
      </c>
      <c r="D854">
        <v>10</v>
      </c>
      <c r="F854" t="s">
        <v>5650</v>
      </c>
      <c r="H854" t="s">
        <v>5744</v>
      </c>
      <c r="L854">
        <v>1000</v>
      </c>
      <c r="M854">
        <v>0</v>
      </c>
    </row>
    <row r="855" spans="1:13" x14ac:dyDescent="0.2">
      <c r="A855" t="s">
        <v>13428</v>
      </c>
      <c r="B855" t="s">
        <v>8425</v>
      </c>
      <c r="D855">
        <v>10</v>
      </c>
      <c r="F855" t="s">
        <v>5650</v>
      </c>
      <c r="H855" t="s">
        <v>5744</v>
      </c>
      <c r="L855">
        <v>1000</v>
      </c>
      <c r="M855">
        <v>0</v>
      </c>
    </row>
    <row r="856" spans="1:13" x14ac:dyDescent="0.2">
      <c r="A856" t="s">
        <v>13429</v>
      </c>
      <c r="B856" t="s">
        <v>8427</v>
      </c>
      <c r="D856">
        <v>10</v>
      </c>
      <c r="F856" t="s">
        <v>5650</v>
      </c>
      <c r="H856" t="s">
        <v>5744</v>
      </c>
      <c r="L856">
        <v>1000</v>
      </c>
      <c r="M856">
        <v>0</v>
      </c>
    </row>
    <row r="857" spans="1:13" x14ac:dyDescent="0.2">
      <c r="A857" t="s">
        <v>13430</v>
      </c>
      <c r="B857" t="s">
        <v>8429</v>
      </c>
      <c r="D857">
        <v>10</v>
      </c>
      <c r="F857" t="s">
        <v>5650</v>
      </c>
      <c r="H857" t="s">
        <v>5744</v>
      </c>
      <c r="L857">
        <v>1000</v>
      </c>
      <c r="M857">
        <v>0</v>
      </c>
    </row>
    <row r="858" spans="1:13" x14ac:dyDescent="0.2">
      <c r="A858" t="s">
        <v>13431</v>
      </c>
      <c r="B858" t="s">
        <v>8431</v>
      </c>
      <c r="D858">
        <v>10</v>
      </c>
      <c r="F858" t="s">
        <v>5650</v>
      </c>
      <c r="H858" t="s">
        <v>5744</v>
      </c>
      <c r="L858">
        <v>1000</v>
      </c>
      <c r="M858">
        <v>0</v>
      </c>
    </row>
    <row r="859" spans="1:13" x14ac:dyDescent="0.2">
      <c r="A859" t="s">
        <v>13432</v>
      </c>
      <c r="B859" t="s">
        <v>8433</v>
      </c>
      <c r="D859">
        <v>10</v>
      </c>
      <c r="F859" t="s">
        <v>5650</v>
      </c>
      <c r="H859" t="s">
        <v>5744</v>
      </c>
      <c r="L859">
        <v>1000</v>
      </c>
      <c r="M859">
        <v>0</v>
      </c>
    </row>
    <row r="860" spans="1:13" x14ac:dyDescent="0.2">
      <c r="A860" t="s">
        <v>13433</v>
      </c>
      <c r="B860" t="s">
        <v>8435</v>
      </c>
      <c r="D860">
        <v>10</v>
      </c>
      <c r="F860" t="s">
        <v>5650</v>
      </c>
      <c r="H860" t="s">
        <v>5744</v>
      </c>
      <c r="L860">
        <v>1000</v>
      </c>
      <c r="M860">
        <v>0</v>
      </c>
    </row>
    <row r="861" spans="1:13" x14ac:dyDescent="0.2">
      <c r="A861" t="s">
        <v>7481</v>
      </c>
      <c r="B861" t="s">
        <v>6740</v>
      </c>
      <c r="D861">
        <v>10</v>
      </c>
      <c r="F861" t="s">
        <v>5650</v>
      </c>
      <c r="H861" t="s">
        <v>5744</v>
      </c>
      <c r="L861">
        <v>1000</v>
      </c>
      <c r="M861">
        <v>0</v>
      </c>
    </row>
    <row r="862" spans="1:13" x14ac:dyDescent="0.2">
      <c r="A862" t="s">
        <v>13399</v>
      </c>
      <c r="B862" t="s">
        <v>8423</v>
      </c>
      <c r="D862">
        <v>10</v>
      </c>
      <c r="F862" t="s">
        <v>5650</v>
      </c>
      <c r="H862" t="s">
        <v>5744</v>
      </c>
      <c r="L862">
        <v>1000</v>
      </c>
      <c r="M862">
        <v>0</v>
      </c>
    </row>
    <row r="863" spans="1:13" x14ac:dyDescent="0.2">
      <c r="A863" t="s">
        <v>13400</v>
      </c>
      <c r="B863" t="s">
        <v>8425</v>
      </c>
      <c r="D863">
        <v>10</v>
      </c>
      <c r="F863" t="s">
        <v>5650</v>
      </c>
      <c r="H863" t="s">
        <v>5744</v>
      </c>
      <c r="L863">
        <v>1000</v>
      </c>
      <c r="M863">
        <v>0</v>
      </c>
    </row>
    <row r="864" spans="1:13" x14ac:dyDescent="0.2">
      <c r="A864" t="s">
        <v>13401</v>
      </c>
      <c r="B864" t="s">
        <v>8427</v>
      </c>
      <c r="D864">
        <v>10</v>
      </c>
      <c r="F864" t="s">
        <v>5650</v>
      </c>
      <c r="H864" t="s">
        <v>5744</v>
      </c>
      <c r="L864">
        <v>1000</v>
      </c>
      <c r="M864">
        <v>0</v>
      </c>
    </row>
    <row r="865" spans="1:13" x14ac:dyDescent="0.2">
      <c r="A865" t="s">
        <v>13402</v>
      </c>
      <c r="B865" t="s">
        <v>8429</v>
      </c>
      <c r="D865">
        <v>10</v>
      </c>
      <c r="F865" t="s">
        <v>5650</v>
      </c>
      <c r="H865" t="s">
        <v>5744</v>
      </c>
      <c r="L865">
        <v>1000</v>
      </c>
      <c r="M865">
        <v>0</v>
      </c>
    </row>
    <row r="866" spans="1:13" x14ac:dyDescent="0.2">
      <c r="A866" t="s">
        <v>13403</v>
      </c>
      <c r="B866" t="s">
        <v>8431</v>
      </c>
      <c r="D866">
        <v>10</v>
      </c>
      <c r="F866" t="s">
        <v>5650</v>
      </c>
      <c r="H866" t="s">
        <v>5744</v>
      </c>
      <c r="L866">
        <v>1000</v>
      </c>
      <c r="M866">
        <v>0</v>
      </c>
    </row>
    <row r="867" spans="1:13" x14ac:dyDescent="0.2">
      <c r="A867" t="s">
        <v>13404</v>
      </c>
      <c r="B867" t="s">
        <v>8433</v>
      </c>
      <c r="D867">
        <v>10</v>
      </c>
      <c r="F867" t="s">
        <v>5650</v>
      </c>
      <c r="H867" t="s">
        <v>5744</v>
      </c>
      <c r="L867">
        <v>1000</v>
      </c>
      <c r="M867">
        <v>0</v>
      </c>
    </row>
    <row r="868" spans="1:13" x14ac:dyDescent="0.2">
      <c r="A868" t="s">
        <v>13405</v>
      </c>
      <c r="B868" t="s">
        <v>8435</v>
      </c>
      <c r="D868">
        <v>10</v>
      </c>
      <c r="F868" t="s">
        <v>5650</v>
      </c>
      <c r="H868" t="s">
        <v>5744</v>
      </c>
      <c r="L868">
        <v>1000</v>
      </c>
      <c r="M868">
        <v>0</v>
      </c>
    </row>
    <row r="869" spans="1:13" x14ac:dyDescent="0.2">
      <c r="A869" t="s">
        <v>7477</v>
      </c>
      <c r="B869" t="s">
        <v>6740</v>
      </c>
      <c r="D869">
        <v>10</v>
      </c>
      <c r="F869" t="s">
        <v>5650</v>
      </c>
      <c r="H869" t="s">
        <v>5744</v>
      </c>
      <c r="L869">
        <v>1000</v>
      </c>
      <c r="M869">
        <v>0</v>
      </c>
    </row>
    <row r="870" spans="1:13" x14ac:dyDescent="0.2">
      <c r="A870" t="s">
        <v>13434</v>
      </c>
      <c r="B870" t="s">
        <v>8423</v>
      </c>
      <c r="D870">
        <v>10</v>
      </c>
      <c r="F870" t="s">
        <v>5650</v>
      </c>
      <c r="H870" t="s">
        <v>5744</v>
      </c>
      <c r="L870">
        <v>1000</v>
      </c>
      <c r="M870">
        <v>0</v>
      </c>
    </row>
    <row r="871" spans="1:13" x14ac:dyDescent="0.2">
      <c r="A871" t="s">
        <v>13435</v>
      </c>
      <c r="B871" t="s">
        <v>8425</v>
      </c>
      <c r="D871">
        <v>10</v>
      </c>
      <c r="F871" t="s">
        <v>5650</v>
      </c>
      <c r="H871" t="s">
        <v>5744</v>
      </c>
      <c r="L871">
        <v>1000</v>
      </c>
      <c r="M871">
        <v>0</v>
      </c>
    </row>
    <row r="872" spans="1:13" x14ac:dyDescent="0.2">
      <c r="A872" t="s">
        <v>13436</v>
      </c>
      <c r="B872" t="s">
        <v>8427</v>
      </c>
      <c r="D872">
        <v>10</v>
      </c>
      <c r="F872" t="s">
        <v>5650</v>
      </c>
      <c r="H872" t="s">
        <v>5744</v>
      </c>
      <c r="L872">
        <v>1000</v>
      </c>
      <c r="M872">
        <v>0</v>
      </c>
    </row>
    <row r="873" spans="1:13" x14ac:dyDescent="0.2">
      <c r="A873" t="s">
        <v>13437</v>
      </c>
      <c r="B873" t="s">
        <v>8429</v>
      </c>
      <c r="D873">
        <v>10</v>
      </c>
      <c r="F873" t="s">
        <v>5650</v>
      </c>
      <c r="H873" t="s">
        <v>5744</v>
      </c>
      <c r="L873">
        <v>1000</v>
      </c>
      <c r="M873">
        <v>0</v>
      </c>
    </row>
    <row r="874" spans="1:13" x14ac:dyDescent="0.2">
      <c r="A874" t="s">
        <v>13438</v>
      </c>
      <c r="B874" t="s">
        <v>8431</v>
      </c>
      <c r="D874">
        <v>10</v>
      </c>
      <c r="F874" t="s">
        <v>5650</v>
      </c>
      <c r="H874" t="s">
        <v>5744</v>
      </c>
      <c r="L874">
        <v>1000</v>
      </c>
      <c r="M874">
        <v>0</v>
      </c>
    </row>
    <row r="875" spans="1:13" x14ac:dyDescent="0.2">
      <c r="A875" t="s">
        <v>13439</v>
      </c>
      <c r="B875" t="s">
        <v>8433</v>
      </c>
      <c r="D875">
        <v>10</v>
      </c>
      <c r="F875" t="s">
        <v>5650</v>
      </c>
      <c r="H875" t="s">
        <v>5744</v>
      </c>
      <c r="L875">
        <v>1000</v>
      </c>
      <c r="M875">
        <v>0</v>
      </c>
    </row>
    <row r="876" spans="1:13" x14ac:dyDescent="0.2">
      <c r="A876" t="s">
        <v>13440</v>
      </c>
      <c r="B876" t="s">
        <v>8435</v>
      </c>
      <c r="D876">
        <v>10</v>
      </c>
      <c r="F876" t="s">
        <v>5650</v>
      </c>
      <c r="H876" t="s">
        <v>5744</v>
      </c>
      <c r="L876">
        <v>1000</v>
      </c>
      <c r="M876">
        <v>0</v>
      </c>
    </row>
    <row r="877" spans="1:13" x14ac:dyDescent="0.2">
      <c r="A877" t="s">
        <v>7482</v>
      </c>
      <c r="B877" t="s">
        <v>6740</v>
      </c>
      <c r="D877">
        <v>10</v>
      </c>
      <c r="F877" t="s">
        <v>5650</v>
      </c>
      <c r="H877" t="s">
        <v>5744</v>
      </c>
      <c r="L877">
        <v>1000</v>
      </c>
      <c r="M877">
        <v>0</v>
      </c>
    </row>
    <row r="878" spans="1:13" x14ac:dyDescent="0.2">
      <c r="A878" t="s">
        <v>13406</v>
      </c>
      <c r="B878" t="s">
        <v>8423</v>
      </c>
      <c r="D878">
        <v>10</v>
      </c>
      <c r="F878" t="s">
        <v>5650</v>
      </c>
      <c r="H878" t="s">
        <v>5744</v>
      </c>
      <c r="L878">
        <v>1000</v>
      </c>
      <c r="M878">
        <v>0</v>
      </c>
    </row>
    <row r="879" spans="1:13" x14ac:dyDescent="0.2">
      <c r="A879" t="s">
        <v>13407</v>
      </c>
      <c r="B879" t="s">
        <v>8425</v>
      </c>
      <c r="D879">
        <v>10</v>
      </c>
      <c r="F879" t="s">
        <v>5650</v>
      </c>
      <c r="H879" t="s">
        <v>5744</v>
      </c>
      <c r="L879">
        <v>1000</v>
      </c>
      <c r="M879">
        <v>0</v>
      </c>
    </row>
    <row r="880" spans="1:13" x14ac:dyDescent="0.2">
      <c r="A880" t="s">
        <v>13408</v>
      </c>
      <c r="B880" t="s">
        <v>8427</v>
      </c>
      <c r="D880">
        <v>10</v>
      </c>
      <c r="F880" t="s">
        <v>5650</v>
      </c>
      <c r="H880" t="s">
        <v>5744</v>
      </c>
      <c r="L880">
        <v>1000</v>
      </c>
      <c r="M880">
        <v>0</v>
      </c>
    </row>
    <row r="881" spans="1:13" x14ac:dyDescent="0.2">
      <c r="A881" t="s">
        <v>13409</v>
      </c>
      <c r="B881" t="s">
        <v>8429</v>
      </c>
      <c r="D881">
        <v>10</v>
      </c>
      <c r="F881" t="s">
        <v>5650</v>
      </c>
      <c r="H881" t="s">
        <v>5744</v>
      </c>
      <c r="L881">
        <v>1000</v>
      </c>
      <c r="M881">
        <v>0</v>
      </c>
    </row>
    <row r="882" spans="1:13" x14ac:dyDescent="0.2">
      <c r="A882" t="s">
        <v>13410</v>
      </c>
      <c r="B882" t="s">
        <v>8431</v>
      </c>
      <c r="D882">
        <v>10</v>
      </c>
      <c r="F882" t="s">
        <v>5650</v>
      </c>
      <c r="H882" t="s">
        <v>5744</v>
      </c>
      <c r="L882">
        <v>1000</v>
      </c>
      <c r="M882">
        <v>0</v>
      </c>
    </row>
    <row r="883" spans="1:13" x14ac:dyDescent="0.2">
      <c r="A883" t="s">
        <v>13411</v>
      </c>
      <c r="B883" t="s">
        <v>8433</v>
      </c>
      <c r="D883">
        <v>10</v>
      </c>
      <c r="F883" t="s">
        <v>5650</v>
      </c>
      <c r="H883" t="s">
        <v>5744</v>
      </c>
      <c r="L883">
        <v>1000</v>
      </c>
      <c r="M883">
        <v>0</v>
      </c>
    </row>
    <row r="884" spans="1:13" x14ac:dyDescent="0.2">
      <c r="A884" t="s">
        <v>13412</v>
      </c>
      <c r="B884" t="s">
        <v>8435</v>
      </c>
      <c r="D884">
        <v>10</v>
      </c>
      <c r="F884" t="s">
        <v>5650</v>
      </c>
      <c r="H884" t="s">
        <v>5744</v>
      </c>
      <c r="L884">
        <v>1000</v>
      </c>
      <c r="M884">
        <v>0</v>
      </c>
    </row>
    <row r="885" spans="1:13" x14ac:dyDescent="0.2">
      <c r="A885" t="s">
        <v>7478</v>
      </c>
      <c r="B885" t="s">
        <v>6740</v>
      </c>
      <c r="D885">
        <v>10</v>
      </c>
      <c r="F885" t="s">
        <v>5650</v>
      </c>
      <c r="H885" t="s">
        <v>5744</v>
      </c>
      <c r="L885">
        <v>1000</v>
      </c>
      <c r="M885">
        <v>0</v>
      </c>
    </row>
    <row r="886" spans="1:13" x14ac:dyDescent="0.2">
      <c r="A886" t="s">
        <v>13441</v>
      </c>
      <c r="B886" t="s">
        <v>8423</v>
      </c>
      <c r="D886">
        <v>10</v>
      </c>
      <c r="F886" t="s">
        <v>5650</v>
      </c>
      <c r="H886" t="s">
        <v>5744</v>
      </c>
      <c r="L886">
        <v>1000</v>
      </c>
      <c r="M886">
        <v>0</v>
      </c>
    </row>
    <row r="887" spans="1:13" x14ac:dyDescent="0.2">
      <c r="A887" t="s">
        <v>13442</v>
      </c>
      <c r="B887" t="s">
        <v>8425</v>
      </c>
      <c r="D887">
        <v>10</v>
      </c>
      <c r="F887" t="s">
        <v>5650</v>
      </c>
      <c r="H887" t="s">
        <v>5744</v>
      </c>
      <c r="L887">
        <v>1000</v>
      </c>
      <c r="M887">
        <v>0</v>
      </c>
    </row>
    <row r="888" spans="1:13" x14ac:dyDescent="0.2">
      <c r="A888" t="s">
        <v>13443</v>
      </c>
      <c r="B888" t="s">
        <v>8427</v>
      </c>
      <c r="D888">
        <v>10</v>
      </c>
      <c r="F888" t="s">
        <v>5650</v>
      </c>
      <c r="H888" t="s">
        <v>5744</v>
      </c>
      <c r="L888">
        <v>1000</v>
      </c>
      <c r="M888">
        <v>0</v>
      </c>
    </row>
    <row r="889" spans="1:13" x14ac:dyDescent="0.2">
      <c r="A889" t="s">
        <v>13444</v>
      </c>
      <c r="B889" t="s">
        <v>8429</v>
      </c>
      <c r="D889">
        <v>10</v>
      </c>
      <c r="F889" t="s">
        <v>5650</v>
      </c>
      <c r="H889" t="s">
        <v>5744</v>
      </c>
      <c r="L889">
        <v>1000</v>
      </c>
      <c r="M889">
        <v>0</v>
      </c>
    </row>
    <row r="890" spans="1:13" x14ac:dyDescent="0.2">
      <c r="A890" t="s">
        <v>13445</v>
      </c>
      <c r="B890" t="s">
        <v>8431</v>
      </c>
      <c r="D890">
        <v>10</v>
      </c>
      <c r="F890" t="s">
        <v>5650</v>
      </c>
      <c r="H890" t="s">
        <v>5744</v>
      </c>
      <c r="L890">
        <v>1000</v>
      </c>
      <c r="M890">
        <v>0</v>
      </c>
    </row>
    <row r="891" spans="1:13" x14ac:dyDescent="0.2">
      <c r="A891" t="s">
        <v>13446</v>
      </c>
      <c r="B891" t="s">
        <v>8433</v>
      </c>
      <c r="D891">
        <v>10</v>
      </c>
      <c r="F891" t="s">
        <v>5650</v>
      </c>
      <c r="H891" t="s">
        <v>5744</v>
      </c>
      <c r="L891">
        <v>1000</v>
      </c>
      <c r="M891">
        <v>0</v>
      </c>
    </row>
    <row r="892" spans="1:13" x14ac:dyDescent="0.2">
      <c r="A892" t="s">
        <v>13447</v>
      </c>
      <c r="B892" t="s">
        <v>8435</v>
      </c>
      <c r="D892">
        <v>10</v>
      </c>
      <c r="F892" t="s">
        <v>5650</v>
      </c>
      <c r="H892" t="s">
        <v>5744</v>
      </c>
      <c r="L892">
        <v>1000</v>
      </c>
      <c r="M892">
        <v>0</v>
      </c>
    </row>
    <row r="893" spans="1:13" x14ac:dyDescent="0.2">
      <c r="A893" t="s">
        <v>7483</v>
      </c>
      <c r="B893" t="s">
        <v>6740</v>
      </c>
      <c r="D893">
        <v>10</v>
      </c>
      <c r="F893" t="s">
        <v>5650</v>
      </c>
      <c r="H893" t="s">
        <v>5744</v>
      </c>
      <c r="L893">
        <v>1000</v>
      </c>
      <c r="M893">
        <v>0</v>
      </c>
    </row>
    <row r="894" spans="1:13" x14ac:dyDescent="0.2">
      <c r="A894" t="s">
        <v>13448</v>
      </c>
      <c r="B894" t="s">
        <v>8423</v>
      </c>
      <c r="D894">
        <v>10</v>
      </c>
      <c r="F894" t="s">
        <v>5650</v>
      </c>
      <c r="H894" t="s">
        <v>5744</v>
      </c>
      <c r="L894">
        <v>1000</v>
      </c>
      <c r="M894">
        <v>0</v>
      </c>
    </row>
    <row r="895" spans="1:13" x14ac:dyDescent="0.2">
      <c r="A895" t="s">
        <v>13449</v>
      </c>
      <c r="B895" t="s">
        <v>8425</v>
      </c>
      <c r="D895">
        <v>10</v>
      </c>
      <c r="F895" t="s">
        <v>5650</v>
      </c>
      <c r="H895" t="s">
        <v>5744</v>
      </c>
      <c r="L895">
        <v>1000</v>
      </c>
      <c r="M895">
        <v>0</v>
      </c>
    </row>
    <row r="896" spans="1:13" x14ac:dyDescent="0.2">
      <c r="A896" t="s">
        <v>13450</v>
      </c>
      <c r="B896" t="s">
        <v>8427</v>
      </c>
      <c r="D896">
        <v>10</v>
      </c>
      <c r="F896" t="s">
        <v>5650</v>
      </c>
      <c r="H896" t="s">
        <v>5744</v>
      </c>
      <c r="L896">
        <v>1000</v>
      </c>
      <c r="M896">
        <v>0</v>
      </c>
    </row>
    <row r="897" spans="1:13" x14ac:dyDescent="0.2">
      <c r="A897" t="s">
        <v>13451</v>
      </c>
      <c r="B897" t="s">
        <v>8429</v>
      </c>
      <c r="D897">
        <v>10</v>
      </c>
      <c r="F897" t="s">
        <v>5650</v>
      </c>
      <c r="H897" t="s">
        <v>5744</v>
      </c>
      <c r="L897">
        <v>1000</v>
      </c>
      <c r="M897">
        <v>0</v>
      </c>
    </row>
    <row r="898" spans="1:13" x14ac:dyDescent="0.2">
      <c r="A898" t="s">
        <v>13452</v>
      </c>
      <c r="B898" t="s">
        <v>8431</v>
      </c>
      <c r="D898">
        <v>10</v>
      </c>
      <c r="F898" t="s">
        <v>5650</v>
      </c>
      <c r="H898" t="s">
        <v>5744</v>
      </c>
      <c r="L898">
        <v>1000</v>
      </c>
      <c r="M898">
        <v>0</v>
      </c>
    </row>
    <row r="899" spans="1:13" x14ac:dyDescent="0.2">
      <c r="A899" t="s">
        <v>13453</v>
      </c>
      <c r="B899" t="s">
        <v>8433</v>
      </c>
      <c r="D899">
        <v>10</v>
      </c>
      <c r="F899" t="s">
        <v>5650</v>
      </c>
      <c r="H899" t="s">
        <v>5744</v>
      </c>
      <c r="L899">
        <v>1000</v>
      </c>
      <c r="M899">
        <v>0</v>
      </c>
    </row>
    <row r="900" spans="1:13" x14ac:dyDescent="0.2">
      <c r="A900" t="s">
        <v>13454</v>
      </c>
      <c r="B900" t="s">
        <v>8435</v>
      </c>
      <c r="D900">
        <v>10</v>
      </c>
      <c r="F900" t="s">
        <v>5650</v>
      </c>
      <c r="H900" t="s">
        <v>5744</v>
      </c>
      <c r="L900">
        <v>1000</v>
      </c>
      <c r="M900">
        <v>0</v>
      </c>
    </row>
    <row r="901" spans="1:13" x14ac:dyDescent="0.2">
      <c r="A901" t="s">
        <v>7484</v>
      </c>
      <c r="B901" t="s">
        <v>6740</v>
      </c>
      <c r="D901">
        <v>10</v>
      </c>
      <c r="F901" t="s">
        <v>5650</v>
      </c>
      <c r="H901" t="s">
        <v>5744</v>
      </c>
      <c r="L901">
        <v>1000</v>
      </c>
      <c r="M901">
        <v>0</v>
      </c>
    </row>
    <row r="902" spans="1:13" x14ac:dyDescent="0.2">
      <c r="A902" t="s">
        <v>13455</v>
      </c>
      <c r="B902" t="s">
        <v>8423</v>
      </c>
      <c r="D902">
        <v>10</v>
      </c>
      <c r="F902" t="s">
        <v>5650</v>
      </c>
      <c r="H902" t="s">
        <v>5744</v>
      </c>
      <c r="L902">
        <v>1000</v>
      </c>
      <c r="M902">
        <v>0</v>
      </c>
    </row>
    <row r="903" spans="1:13" x14ac:dyDescent="0.2">
      <c r="A903" t="s">
        <v>13456</v>
      </c>
      <c r="B903" t="s">
        <v>8425</v>
      </c>
      <c r="D903">
        <v>10</v>
      </c>
      <c r="F903" t="s">
        <v>5650</v>
      </c>
      <c r="H903" t="s">
        <v>5744</v>
      </c>
      <c r="L903">
        <v>1000</v>
      </c>
      <c r="M903">
        <v>0</v>
      </c>
    </row>
    <row r="904" spans="1:13" x14ac:dyDescent="0.2">
      <c r="A904" t="s">
        <v>13457</v>
      </c>
      <c r="B904" t="s">
        <v>8427</v>
      </c>
      <c r="D904">
        <v>10</v>
      </c>
      <c r="F904" t="s">
        <v>5650</v>
      </c>
      <c r="H904" t="s">
        <v>5744</v>
      </c>
      <c r="L904">
        <v>1000</v>
      </c>
      <c r="M904">
        <v>0</v>
      </c>
    </row>
    <row r="905" spans="1:13" x14ac:dyDescent="0.2">
      <c r="A905" t="s">
        <v>13458</v>
      </c>
      <c r="B905" t="s">
        <v>8429</v>
      </c>
      <c r="D905">
        <v>10</v>
      </c>
      <c r="F905" t="s">
        <v>5650</v>
      </c>
      <c r="H905" t="s">
        <v>5744</v>
      </c>
      <c r="L905">
        <v>1000</v>
      </c>
      <c r="M905">
        <v>0</v>
      </c>
    </row>
    <row r="906" spans="1:13" x14ac:dyDescent="0.2">
      <c r="A906" t="s">
        <v>13459</v>
      </c>
      <c r="B906" t="s">
        <v>8431</v>
      </c>
      <c r="D906">
        <v>10</v>
      </c>
      <c r="F906" t="s">
        <v>5650</v>
      </c>
      <c r="H906" t="s">
        <v>5744</v>
      </c>
      <c r="L906">
        <v>1000</v>
      </c>
      <c r="M906">
        <v>0</v>
      </c>
    </row>
    <row r="907" spans="1:13" x14ac:dyDescent="0.2">
      <c r="A907" t="s">
        <v>13460</v>
      </c>
      <c r="B907" t="s">
        <v>8433</v>
      </c>
      <c r="D907">
        <v>10</v>
      </c>
      <c r="F907" t="s">
        <v>5650</v>
      </c>
      <c r="H907" t="s">
        <v>5744</v>
      </c>
      <c r="L907">
        <v>1000</v>
      </c>
      <c r="M907">
        <v>0</v>
      </c>
    </row>
    <row r="908" spans="1:13" x14ac:dyDescent="0.2">
      <c r="A908" t="s">
        <v>13461</v>
      </c>
      <c r="B908" t="s">
        <v>8435</v>
      </c>
      <c r="D908">
        <v>10</v>
      </c>
      <c r="F908" t="s">
        <v>5650</v>
      </c>
      <c r="H908" t="s">
        <v>5744</v>
      </c>
      <c r="L908">
        <v>1000</v>
      </c>
      <c r="M908">
        <v>0</v>
      </c>
    </row>
    <row r="909" spans="1:13" x14ac:dyDescent="0.2">
      <c r="A909" t="s">
        <v>7485</v>
      </c>
      <c r="B909" t="s">
        <v>6740</v>
      </c>
      <c r="D909">
        <v>10</v>
      </c>
      <c r="F909" t="s">
        <v>5650</v>
      </c>
      <c r="H909" t="s">
        <v>5744</v>
      </c>
      <c r="L909">
        <v>1000</v>
      </c>
      <c r="M909">
        <v>0</v>
      </c>
    </row>
    <row r="910" spans="1:13" x14ac:dyDescent="0.2">
      <c r="A910" t="s">
        <v>13462</v>
      </c>
      <c r="B910" t="s">
        <v>8423</v>
      </c>
      <c r="D910">
        <v>10</v>
      </c>
      <c r="F910" t="s">
        <v>5650</v>
      </c>
      <c r="H910" t="s">
        <v>5744</v>
      </c>
      <c r="L910">
        <v>1000</v>
      </c>
      <c r="M910">
        <v>0</v>
      </c>
    </row>
    <row r="911" spans="1:13" x14ac:dyDescent="0.2">
      <c r="A911" t="s">
        <v>13463</v>
      </c>
      <c r="B911" t="s">
        <v>8425</v>
      </c>
      <c r="D911">
        <v>10</v>
      </c>
      <c r="F911" t="s">
        <v>5650</v>
      </c>
      <c r="H911" t="s">
        <v>5744</v>
      </c>
      <c r="L911">
        <v>1000</v>
      </c>
      <c r="M911">
        <v>0</v>
      </c>
    </row>
    <row r="912" spans="1:13" x14ac:dyDescent="0.2">
      <c r="A912" t="s">
        <v>13464</v>
      </c>
      <c r="B912" t="s">
        <v>8427</v>
      </c>
      <c r="D912">
        <v>10</v>
      </c>
      <c r="F912" t="s">
        <v>5650</v>
      </c>
      <c r="H912" t="s">
        <v>5744</v>
      </c>
      <c r="L912">
        <v>1000</v>
      </c>
      <c r="M912">
        <v>0</v>
      </c>
    </row>
    <row r="913" spans="1:13" x14ac:dyDescent="0.2">
      <c r="A913" t="s">
        <v>13465</v>
      </c>
      <c r="B913" t="s">
        <v>8429</v>
      </c>
      <c r="D913">
        <v>10</v>
      </c>
      <c r="F913" t="s">
        <v>5650</v>
      </c>
      <c r="H913" t="s">
        <v>5744</v>
      </c>
      <c r="L913">
        <v>1000</v>
      </c>
      <c r="M913">
        <v>0</v>
      </c>
    </row>
    <row r="914" spans="1:13" x14ac:dyDescent="0.2">
      <c r="A914" t="s">
        <v>13466</v>
      </c>
      <c r="B914" t="s">
        <v>8431</v>
      </c>
      <c r="D914">
        <v>10</v>
      </c>
      <c r="F914" t="s">
        <v>5650</v>
      </c>
      <c r="H914" t="s">
        <v>5744</v>
      </c>
      <c r="L914">
        <v>1000</v>
      </c>
      <c r="M914">
        <v>0</v>
      </c>
    </row>
    <row r="915" spans="1:13" x14ac:dyDescent="0.2">
      <c r="A915" t="s">
        <v>13467</v>
      </c>
      <c r="B915" t="s">
        <v>8433</v>
      </c>
      <c r="D915">
        <v>10</v>
      </c>
      <c r="F915" t="s">
        <v>5650</v>
      </c>
      <c r="H915" t="s">
        <v>5744</v>
      </c>
      <c r="L915">
        <v>1000</v>
      </c>
      <c r="M915">
        <v>0</v>
      </c>
    </row>
    <row r="916" spans="1:13" x14ac:dyDescent="0.2">
      <c r="A916" t="s">
        <v>13468</v>
      </c>
      <c r="B916" t="s">
        <v>8435</v>
      </c>
      <c r="D916">
        <v>10</v>
      </c>
      <c r="F916" t="s">
        <v>5650</v>
      </c>
      <c r="H916" t="s">
        <v>5744</v>
      </c>
      <c r="L916">
        <v>1000</v>
      </c>
      <c r="M916">
        <v>0</v>
      </c>
    </row>
    <row r="917" spans="1:13" x14ac:dyDescent="0.2">
      <c r="A917" t="s">
        <v>7486</v>
      </c>
      <c r="B917" t="s">
        <v>6740</v>
      </c>
      <c r="D917">
        <v>10</v>
      </c>
      <c r="F917" t="s">
        <v>5650</v>
      </c>
      <c r="H917" t="s">
        <v>5744</v>
      </c>
      <c r="L917">
        <v>1000</v>
      </c>
      <c r="M917">
        <v>0</v>
      </c>
    </row>
    <row r="918" spans="1:13" x14ac:dyDescent="0.2">
      <c r="A918" t="s">
        <v>13469</v>
      </c>
      <c r="B918" t="s">
        <v>8423</v>
      </c>
      <c r="D918">
        <v>10</v>
      </c>
      <c r="F918" t="s">
        <v>5650</v>
      </c>
      <c r="H918" t="s">
        <v>5744</v>
      </c>
      <c r="L918">
        <v>1000</v>
      </c>
      <c r="M918">
        <v>0</v>
      </c>
    </row>
    <row r="919" spans="1:13" x14ac:dyDescent="0.2">
      <c r="A919" t="s">
        <v>13470</v>
      </c>
      <c r="B919" t="s">
        <v>8425</v>
      </c>
      <c r="D919">
        <v>10</v>
      </c>
      <c r="F919" t="s">
        <v>5650</v>
      </c>
      <c r="H919" t="s">
        <v>5744</v>
      </c>
      <c r="L919">
        <v>1000</v>
      </c>
      <c r="M919">
        <v>0</v>
      </c>
    </row>
    <row r="920" spans="1:13" x14ac:dyDescent="0.2">
      <c r="A920" t="s">
        <v>13471</v>
      </c>
      <c r="B920" t="s">
        <v>8427</v>
      </c>
      <c r="D920">
        <v>10</v>
      </c>
      <c r="F920" t="s">
        <v>5650</v>
      </c>
      <c r="H920" t="s">
        <v>5744</v>
      </c>
      <c r="L920">
        <v>1000</v>
      </c>
      <c r="M920">
        <v>0</v>
      </c>
    </row>
    <row r="921" spans="1:13" x14ac:dyDescent="0.2">
      <c r="A921" t="s">
        <v>13472</v>
      </c>
      <c r="B921" t="s">
        <v>8429</v>
      </c>
      <c r="D921">
        <v>10</v>
      </c>
      <c r="F921" t="s">
        <v>5650</v>
      </c>
      <c r="H921" t="s">
        <v>5744</v>
      </c>
      <c r="L921">
        <v>1000</v>
      </c>
      <c r="M921">
        <v>0</v>
      </c>
    </row>
    <row r="922" spans="1:13" x14ac:dyDescent="0.2">
      <c r="A922" t="s">
        <v>13473</v>
      </c>
      <c r="B922" t="s">
        <v>8431</v>
      </c>
      <c r="D922">
        <v>10</v>
      </c>
      <c r="F922" t="s">
        <v>5650</v>
      </c>
      <c r="H922" t="s">
        <v>5744</v>
      </c>
      <c r="L922">
        <v>1000</v>
      </c>
      <c r="M922">
        <v>0</v>
      </c>
    </row>
    <row r="923" spans="1:13" x14ac:dyDescent="0.2">
      <c r="A923" t="s">
        <v>13474</v>
      </c>
      <c r="B923" t="s">
        <v>8433</v>
      </c>
      <c r="D923">
        <v>10</v>
      </c>
      <c r="F923" t="s">
        <v>5650</v>
      </c>
      <c r="H923" t="s">
        <v>5744</v>
      </c>
      <c r="L923">
        <v>1000</v>
      </c>
      <c r="M923">
        <v>0</v>
      </c>
    </row>
    <row r="924" spans="1:13" x14ac:dyDescent="0.2">
      <c r="A924" t="s">
        <v>13475</v>
      </c>
      <c r="B924" t="s">
        <v>8435</v>
      </c>
      <c r="D924">
        <v>10</v>
      </c>
      <c r="F924" t="s">
        <v>5650</v>
      </c>
      <c r="H924" t="s">
        <v>5744</v>
      </c>
      <c r="L924">
        <v>1000</v>
      </c>
      <c r="M924">
        <v>0</v>
      </c>
    </row>
    <row r="925" spans="1:13" x14ac:dyDescent="0.2">
      <c r="A925" t="s">
        <v>7487</v>
      </c>
      <c r="B925" t="s">
        <v>6740</v>
      </c>
      <c r="D925">
        <v>10</v>
      </c>
      <c r="F925" t="s">
        <v>5650</v>
      </c>
      <c r="H925" t="s">
        <v>5744</v>
      </c>
      <c r="L925">
        <v>1000</v>
      </c>
      <c r="M925">
        <v>0</v>
      </c>
    </row>
    <row r="926" spans="1:13" x14ac:dyDescent="0.2">
      <c r="A926" t="s">
        <v>13476</v>
      </c>
      <c r="B926" t="s">
        <v>13477</v>
      </c>
      <c r="D926">
        <v>10</v>
      </c>
      <c r="F926" t="s">
        <v>5650</v>
      </c>
      <c r="H926" t="s">
        <v>5744</v>
      </c>
      <c r="L926">
        <v>1000</v>
      </c>
      <c r="M926">
        <v>0</v>
      </c>
    </row>
    <row r="927" spans="1:13" x14ac:dyDescent="0.2">
      <c r="A927" t="s">
        <v>13478</v>
      </c>
      <c r="B927" t="s">
        <v>13479</v>
      </c>
      <c r="D927">
        <v>10</v>
      </c>
      <c r="F927" t="s">
        <v>5650</v>
      </c>
      <c r="H927" t="s">
        <v>5744</v>
      </c>
      <c r="L927">
        <v>1000</v>
      </c>
      <c r="M927">
        <v>0</v>
      </c>
    </row>
    <row r="928" spans="1:13" x14ac:dyDescent="0.2">
      <c r="A928" t="s">
        <v>13480</v>
      </c>
      <c r="B928" t="s">
        <v>13481</v>
      </c>
      <c r="D928">
        <v>10</v>
      </c>
      <c r="F928" t="s">
        <v>5650</v>
      </c>
      <c r="H928" t="s">
        <v>5744</v>
      </c>
      <c r="L928">
        <v>1000</v>
      </c>
      <c r="M928">
        <v>0</v>
      </c>
    </row>
    <row r="929" spans="1:13" x14ac:dyDescent="0.2">
      <c r="A929" t="s">
        <v>13482</v>
      </c>
      <c r="B929" t="s">
        <v>13483</v>
      </c>
      <c r="D929">
        <v>10</v>
      </c>
      <c r="F929" t="s">
        <v>5650</v>
      </c>
      <c r="H929" t="s">
        <v>5744</v>
      </c>
      <c r="L929">
        <v>1000</v>
      </c>
      <c r="M929">
        <v>0</v>
      </c>
    </row>
    <row r="930" spans="1:13" x14ac:dyDescent="0.2">
      <c r="A930" t="s">
        <v>13484</v>
      </c>
      <c r="B930" t="s">
        <v>13485</v>
      </c>
      <c r="D930">
        <v>10</v>
      </c>
      <c r="F930" t="s">
        <v>5650</v>
      </c>
      <c r="H930" t="s">
        <v>5744</v>
      </c>
      <c r="L930">
        <v>1000</v>
      </c>
      <c r="M930">
        <v>0</v>
      </c>
    </row>
    <row r="931" spans="1:13" x14ac:dyDescent="0.2">
      <c r="A931" t="s">
        <v>13486</v>
      </c>
      <c r="B931" t="s">
        <v>13487</v>
      </c>
      <c r="D931">
        <v>10</v>
      </c>
      <c r="F931" t="s">
        <v>5650</v>
      </c>
      <c r="H931" t="s">
        <v>5744</v>
      </c>
      <c r="L931">
        <v>1000</v>
      </c>
      <c r="M931">
        <v>0</v>
      </c>
    </row>
    <row r="932" spans="1:13" x14ac:dyDescent="0.2">
      <c r="A932" t="s">
        <v>13488</v>
      </c>
      <c r="B932" t="s">
        <v>13489</v>
      </c>
      <c r="D932">
        <v>10</v>
      </c>
      <c r="F932" t="s">
        <v>5650</v>
      </c>
      <c r="H932" t="s">
        <v>5744</v>
      </c>
      <c r="L932">
        <v>1000</v>
      </c>
      <c r="M932">
        <v>0</v>
      </c>
    </row>
    <row r="933" spans="1:13" x14ac:dyDescent="0.2">
      <c r="A933" t="s">
        <v>7488</v>
      </c>
      <c r="B933" t="s">
        <v>6928</v>
      </c>
      <c r="D933">
        <v>10</v>
      </c>
      <c r="F933" t="s">
        <v>5650</v>
      </c>
      <c r="H933" t="s">
        <v>5744</v>
      </c>
      <c r="L933">
        <v>1000</v>
      </c>
      <c r="M933">
        <v>0</v>
      </c>
    </row>
    <row r="934" spans="1:13" x14ac:dyDescent="0.2">
      <c r="A934" t="s">
        <v>13490</v>
      </c>
      <c r="B934" t="s">
        <v>13491</v>
      </c>
      <c r="D934">
        <v>10</v>
      </c>
      <c r="F934" t="s">
        <v>5650</v>
      </c>
      <c r="H934" t="s">
        <v>5744</v>
      </c>
      <c r="L934">
        <v>1000</v>
      </c>
      <c r="M934">
        <v>0</v>
      </c>
    </row>
    <row r="935" spans="1:13" x14ac:dyDescent="0.2">
      <c r="A935" t="s">
        <v>13492</v>
      </c>
      <c r="B935" t="s">
        <v>13493</v>
      </c>
      <c r="D935">
        <v>10</v>
      </c>
      <c r="F935" t="s">
        <v>5650</v>
      </c>
      <c r="H935" t="s">
        <v>5744</v>
      </c>
      <c r="L935">
        <v>1000</v>
      </c>
      <c r="M935">
        <v>0</v>
      </c>
    </row>
    <row r="936" spans="1:13" x14ac:dyDescent="0.2">
      <c r="A936" t="s">
        <v>13494</v>
      </c>
      <c r="B936" t="s">
        <v>13495</v>
      </c>
      <c r="D936">
        <v>10</v>
      </c>
      <c r="F936" t="s">
        <v>5650</v>
      </c>
      <c r="H936" t="s">
        <v>5744</v>
      </c>
      <c r="L936">
        <v>1000</v>
      </c>
      <c r="M936">
        <v>0</v>
      </c>
    </row>
    <row r="937" spans="1:13" x14ac:dyDescent="0.2">
      <c r="A937" t="s">
        <v>13496</v>
      </c>
      <c r="B937" t="s">
        <v>13497</v>
      </c>
      <c r="D937">
        <v>10</v>
      </c>
      <c r="F937" t="s">
        <v>5650</v>
      </c>
      <c r="H937" t="s">
        <v>5744</v>
      </c>
      <c r="L937">
        <v>1000</v>
      </c>
      <c r="M937">
        <v>0</v>
      </c>
    </row>
    <row r="938" spans="1:13" x14ac:dyDescent="0.2">
      <c r="A938" t="s">
        <v>13498</v>
      </c>
      <c r="B938" t="s">
        <v>13499</v>
      </c>
      <c r="D938">
        <v>10</v>
      </c>
      <c r="F938" t="s">
        <v>5650</v>
      </c>
      <c r="H938" t="s">
        <v>5744</v>
      </c>
      <c r="L938">
        <v>1000</v>
      </c>
      <c r="M938">
        <v>0</v>
      </c>
    </row>
    <row r="939" spans="1:13" x14ac:dyDescent="0.2">
      <c r="A939" t="s">
        <v>13500</v>
      </c>
      <c r="B939" t="s">
        <v>13501</v>
      </c>
      <c r="D939">
        <v>10</v>
      </c>
      <c r="F939" t="s">
        <v>5650</v>
      </c>
      <c r="H939" t="s">
        <v>5744</v>
      </c>
      <c r="L939">
        <v>1000</v>
      </c>
      <c r="M939">
        <v>0</v>
      </c>
    </row>
    <row r="940" spans="1:13" x14ac:dyDescent="0.2">
      <c r="A940" t="s">
        <v>13502</v>
      </c>
      <c r="B940" t="s">
        <v>13503</v>
      </c>
      <c r="D940">
        <v>10</v>
      </c>
      <c r="F940" t="s">
        <v>5650</v>
      </c>
      <c r="H940" t="s">
        <v>5744</v>
      </c>
      <c r="L940">
        <v>1000</v>
      </c>
      <c r="M940">
        <v>0</v>
      </c>
    </row>
    <row r="941" spans="1:13" x14ac:dyDescent="0.2">
      <c r="A941" t="s">
        <v>7489</v>
      </c>
      <c r="B941" t="s">
        <v>6929</v>
      </c>
      <c r="D941">
        <v>10</v>
      </c>
      <c r="F941" t="s">
        <v>5650</v>
      </c>
      <c r="H941" t="s">
        <v>5744</v>
      </c>
      <c r="L941">
        <v>1000</v>
      </c>
      <c r="M941">
        <v>0</v>
      </c>
    </row>
    <row r="942" spans="1:13" x14ac:dyDescent="0.2">
      <c r="A942" t="s">
        <v>13504</v>
      </c>
      <c r="B942" t="s">
        <v>8423</v>
      </c>
      <c r="D942">
        <v>10</v>
      </c>
      <c r="F942" t="s">
        <v>5650</v>
      </c>
      <c r="H942" t="s">
        <v>5744</v>
      </c>
      <c r="L942">
        <v>1000</v>
      </c>
      <c r="M942">
        <v>0</v>
      </c>
    </row>
    <row r="943" spans="1:13" x14ac:dyDescent="0.2">
      <c r="A943" t="s">
        <v>13505</v>
      </c>
      <c r="B943" t="s">
        <v>8425</v>
      </c>
      <c r="D943">
        <v>10</v>
      </c>
      <c r="F943" t="s">
        <v>5650</v>
      </c>
      <c r="H943" t="s">
        <v>5744</v>
      </c>
      <c r="L943">
        <v>1000</v>
      </c>
      <c r="M943">
        <v>0</v>
      </c>
    </row>
    <row r="944" spans="1:13" x14ac:dyDescent="0.2">
      <c r="A944" t="s">
        <v>13506</v>
      </c>
      <c r="B944" t="s">
        <v>8427</v>
      </c>
      <c r="D944">
        <v>10</v>
      </c>
      <c r="F944" t="s">
        <v>5650</v>
      </c>
      <c r="H944" t="s">
        <v>5744</v>
      </c>
      <c r="L944">
        <v>1000</v>
      </c>
      <c r="M944">
        <v>0</v>
      </c>
    </row>
    <row r="945" spans="1:13" x14ac:dyDescent="0.2">
      <c r="A945" t="s">
        <v>13507</v>
      </c>
      <c r="B945" t="s">
        <v>8429</v>
      </c>
      <c r="D945">
        <v>10</v>
      </c>
      <c r="F945" t="s">
        <v>5650</v>
      </c>
      <c r="H945" t="s">
        <v>5744</v>
      </c>
      <c r="L945">
        <v>1000</v>
      </c>
      <c r="M945">
        <v>0</v>
      </c>
    </row>
    <row r="946" spans="1:13" x14ac:dyDescent="0.2">
      <c r="A946" t="s">
        <v>13508</v>
      </c>
      <c r="B946" t="s">
        <v>8431</v>
      </c>
      <c r="D946">
        <v>10</v>
      </c>
      <c r="F946" t="s">
        <v>5650</v>
      </c>
      <c r="H946" t="s">
        <v>5744</v>
      </c>
      <c r="L946">
        <v>1000</v>
      </c>
      <c r="M946">
        <v>0</v>
      </c>
    </row>
    <row r="947" spans="1:13" x14ac:dyDescent="0.2">
      <c r="A947" t="s">
        <v>13509</v>
      </c>
      <c r="B947" t="s">
        <v>8433</v>
      </c>
      <c r="D947">
        <v>10</v>
      </c>
      <c r="F947" t="s">
        <v>5650</v>
      </c>
      <c r="H947" t="s">
        <v>5744</v>
      </c>
      <c r="L947">
        <v>1000</v>
      </c>
      <c r="M947">
        <v>0</v>
      </c>
    </row>
    <row r="948" spans="1:13" x14ac:dyDescent="0.2">
      <c r="A948" t="s">
        <v>13510</v>
      </c>
      <c r="B948" t="s">
        <v>8435</v>
      </c>
      <c r="D948">
        <v>10</v>
      </c>
      <c r="F948" t="s">
        <v>5650</v>
      </c>
      <c r="H948" t="s">
        <v>5744</v>
      </c>
      <c r="L948">
        <v>1000</v>
      </c>
      <c r="M948">
        <v>0</v>
      </c>
    </row>
    <row r="949" spans="1:13" x14ac:dyDescent="0.2">
      <c r="A949" t="s">
        <v>7490</v>
      </c>
      <c r="B949" t="s">
        <v>6740</v>
      </c>
      <c r="D949">
        <v>10</v>
      </c>
      <c r="F949" t="s">
        <v>5650</v>
      </c>
      <c r="H949" t="s">
        <v>5744</v>
      </c>
      <c r="L949">
        <v>1000</v>
      </c>
      <c r="M949">
        <v>0</v>
      </c>
    </row>
    <row r="950" spans="1:13" x14ac:dyDescent="0.2">
      <c r="A950" t="s">
        <v>13511</v>
      </c>
      <c r="B950" t="s">
        <v>8423</v>
      </c>
      <c r="D950">
        <v>10</v>
      </c>
      <c r="F950" t="s">
        <v>5650</v>
      </c>
      <c r="H950" t="s">
        <v>5744</v>
      </c>
      <c r="L950">
        <v>1000</v>
      </c>
      <c r="M950">
        <v>0</v>
      </c>
    </row>
    <row r="951" spans="1:13" x14ac:dyDescent="0.2">
      <c r="A951" t="s">
        <v>13512</v>
      </c>
      <c r="B951" t="s">
        <v>8425</v>
      </c>
      <c r="D951">
        <v>10</v>
      </c>
      <c r="F951" t="s">
        <v>5650</v>
      </c>
      <c r="H951" t="s">
        <v>5744</v>
      </c>
      <c r="L951">
        <v>1000</v>
      </c>
      <c r="M951">
        <v>0</v>
      </c>
    </row>
    <row r="952" spans="1:13" x14ac:dyDescent="0.2">
      <c r="A952" t="s">
        <v>13513</v>
      </c>
      <c r="B952" t="s">
        <v>8427</v>
      </c>
      <c r="D952">
        <v>10</v>
      </c>
      <c r="F952" t="s">
        <v>5650</v>
      </c>
      <c r="H952" t="s">
        <v>5744</v>
      </c>
      <c r="L952">
        <v>1000</v>
      </c>
      <c r="M952">
        <v>0</v>
      </c>
    </row>
    <row r="953" spans="1:13" x14ac:dyDescent="0.2">
      <c r="A953" t="s">
        <v>13514</v>
      </c>
      <c r="B953" t="s">
        <v>8429</v>
      </c>
      <c r="D953">
        <v>10</v>
      </c>
      <c r="F953" t="s">
        <v>5650</v>
      </c>
      <c r="H953" t="s">
        <v>5744</v>
      </c>
      <c r="L953">
        <v>1000</v>
      </c>
      <c r="M953">
        <v>0</v>
      </c>
    </row>
    <row r="954" spans="1:13" x14ac:dyDescent="0.2">
      <c r="A954" t="s">
        <v>13515</v>
      </c>
      <c r="B954" t="s">
        <v>8431</v>
      </c>
      <c r="D954">
        <v>10</v>
      </c>
      <c r="F954" t="s">
        <v>5650</v>
      </c>
      <c r="H954" t="s">
        <v>5744</v>
      </c>
      <c r="L954">
        <v>1000</v>
      </c>
      <c r="M954">
        <v>0</v>
      </c>
    </row>
    <row r="955" spans="1:13" x14ac:dyDescent="0.2">
      <c r="A955" t="s">
        <v>13516</v>
      </c>
      <c r="B955" t="s">
        <v>8433</v>
      </c>
      <c r="D955">
        <v>10</v>
      </c>
      <c r="F955" t="s">
        <v>5650</v>
      </c>
      <c r="H955" t="s">
        <v>5744</v>
      </c>
      <c r="L955">
        <v>1000</v>
      </c>
      <c r="M955">
        <v>0</v>
      </c>
    </row>
    <row r="956" spans="1:13" x14ac:dyDescent="0.2">
      <c r="A956" t="s">
        <v>13517</v>
      </c>
      <c r="B956" t="s">
        <v>8435</v>
      </c>
      <c r="D956">
        <v>10</v>
      </c>
      <c r="F956" t="s">
        <v>5650</v>
      </c>
      <c r="H956" t="s">
        <v>5744</v>
      </c>
      <c r="L956">
        <v>1000</v>
      </c>
      <c r="M956">
        <v>0</v>
      </c>
    </row>
    <row r="957" spans="1:13" x14ac:dyDescent="0.2">
      <c r="A957" t="s">
        <v>7491</v>
      </c>
      <c r="B957" t="s">
        <v>6740</v>
      </c>
      <c r="D957">
        <v>10</v>
      </c>
      <c r="F957" t="s">
        <v>5650</v>
      </c>
      <c r="H957" t="s">
        <v>5744</v>
      </c>
      <c r="L957">
        <v>1000</v>
      </c>
      <c r="M957">
        <v>0</v>
      </c>
    </row>
    <row r="958" spans="1:13" x14ac:dyDescent="0.2">
      <c r="A958" t="s">
        <v>13518</v>
      </c>
      <c r="B958" t="s">
        <v>13519</v>
      </c>
      <c r="D958">
        <v>10</v>
      </c>
      <c r="F958" t="s">
        <v>5650</v>
      </c>
      <c r="H958" t="s">
        <v>5744</v>
      </c>
      <c r="L958">
        <v>1000</v>
      </c>
      <c r="M958">
        <v>0</v>
      </c>
    </row>
    <row r="959" spans="1:13" x14ac:dyDescent="0.2">
      <c r="A959" t="s">
        <v>13520</v>
      </c>
      <c r="B959" t="s">
        <v>13521</v>
      </c>
      <c r="D959">
        <v>10</v>
      </c>
      <c r="F959" t="s">
        <v>5650</v>
      </c>
      <c r="H959" t="s">
        <v>5744</v>
      </c>
      <c r="L959">
        <v>1000</v>
      </c>
      <c r="M959">
        <v>0</v>
      </c>
    </row>
    <row r="960" spans="1:13" x14ac:dyDescent="0.2">
      <c r="A960" t="s">
        <v>13522</v>
      </c>
      <c r="B960" t="s">
        <v>13523</v>
      </c>
      <c r="D960">
        <v>10</v>
      </c>
      <c r="F960" t="s">
        <v>5650</v>
      </c>
      <c r="H960" t="s">
        <v>5744</v>
      </c>
      <c r="L960">
        <v>1000</v>
      </c>
      <c r="M960">
        <v>0</v>
      </c>
    </row>
    <row r="961" spans="1:13" x14ac:dyDescent="0.2">
      <c r="A961" t="s">
        <v>13524</v>
      </c>
      <c r="B961" t="s">
        <v>13525</v>
      </c>
      <c r="D961">
        <v>10</v>
      </c>
      <c r="F961" t="s">
        <v>5650</v>
      </c>
      <c r="H961" t="s">
        <v>5744</v>
      </c>
      <c r="L961">
        <v>1000</v>
      </c>
      <c r="M961">
        <v>0</v>
      </c>
    </row>
    <row r="962" spans="1:13" x14ac:dyDescent="0.2">
      <c r="A962" t="s">
        <v>13526</v>
      </c>
      <c r="B962" t="s">
        <v>13527</v>
      </c>
      <c r="D962">
        <v>10</v>
      </c>
      <c r="F962" t="s">
        <v>5650</v>
      </c>
      <c r="H962" t="s">
        <v>5744</v>
      </c>
      <c r="L962">
        <v>1000</v>
      </c>
      <c r="M962">
        <v>0</v>
      </c>
    </row>
    <row r="963" spans="1:13" x14ac:dyDescent="0.2">
      <c r="A963" t="s">
        <v>13528</v>
      </c>
      <c r="B963" t="s">
        <v>13529</v>
      </c>
      <c r="D963">
        <v>10</v>
      </c>
      <c r="F963" t="s">
        <v>5650</v>
      </c>
      <c r="H963" t="s">
        <v>5744</v>
      </c>
      <c r="L963">
        <v>1000</v>
      </c>
      <c r="M963">
        <v>0</v>
      </c>
    </row>
    <row r="964" spans="1:13" x14ac:dyDescent="0.2">
      <c r="A964" t="s">
        <v>13530</v>
      </c>
      <c r="B964" t="s">
        <v>13531</v>
      </c>
      <c r="D964">
        <v>10</v>
      </c>
      <c r="F964" t="s">
        <v>5650</v>
      </c>
      <c r="H964" t="s">
        <v>5744</v>
      </c>
      <c r="L964">
        <v>1000</v>
      </c>
      <c r="M964">
        <v>0</v>
      </c>
    </row>
    <row r="965" spans="1:13" x14ac:dyDescent="0.2">
      <c r="A965" t="s">
        <v>7492</v>
      </c>
      <c r="B965" t="s">
        <v>6930</v>
      </c>
      <c r="D965">
        <v>10</v>
      </c>
      <c r="F965" t="s">
        <v>5650</v>
      </c>
      <c r="H965" t="s">
        <v>5744</v>
      </c>
      <c r="L965">
        <v>1000</v>
      </c>
      <c r="M965">
        <v>0</v>
      </c>
    </row>
    <row r="966" spans="1:13" x14ac:dyDescent="0.2">
      <c r="A966" t="s">
        <v>13532</v>
      </c>
      <c r="B966" t="s">
        <v>13533</v>
      </c>
      <c r="D966">
        <v>10</v>
      </c>
      <c r="F966" t="s">
        <v>5650</v>
      </c>
      <c r="H966" t="s">
        <v>5744</v>
      </c>
      <c r="L966">
        <v>1000</v>
      </c>
      <c r="M966">
        <v>0</v>
      </c>
    </row>
    <row r="967" spans="1:13" x14ac:dyDescent="0.2">
      <c r="A967" t="s">
        <v>13534</v>
      </c>
      <c r="B967" t="s">
        <v>13535</v>
      </c>
      <c r="D967">
        <v>10</v>
      </c>
      <c r="F967" t="s">
        <v>5650</v>
      </c>
      <c r="H967" t="s">
        <v>5744</v>
      </c>
      <c r="L967">
        <v>1000</v>
      </c>
      <c r="M967">
        <v>0</v>
      </c>
    </row>
    <row r="968" spans="1:13" x14ac:dyDescent="0.2">
      <c r="A968" t="s">
        <v>13536</v>
      </c>
      <c r="B968" t="s">
        <v>13537</v>
      </c>
      <c r="D968">
        <v>10</v>
      </c>
      <c r="F968" t="s">
        <v>5650</v>
      </c>
      <c r="H968" t="s">
        <v>5744</v>
      </c>
      <c r="L968">
        <v>1000</v>
      </c>
      <c r="M968">
        <v>0</v>
      </c>
    </row>
    <row r="969" spans="1:13" x14ac:dyDescent="0.2">
      <c r="A969" t="s">
        <v>13538</v>
      </c>
      <c r="B969" t="s">
        <v>13539</v>
      </c>
      <c r="D969">
        <v>10</v>
      </c>
      <c r="F969" t="s">
        <v>5650</v>
      </c>
      <c r="H969" t="s">
        <v>5744</v>
      </c>
      <c r="L969">
        <v>1000</v>
      </c>
      <c r="M969">
        <v>0</v>
      </c>
    </row>
    <row r="970" spans="1:13" x14ac:dyDescent="0.2">
      <c r="A970" t="s">
        <v>13540</v>
      </c>
      <c r="B970" t="s">
        <v>13541</v>
      </c>
      <c r="D970">
        <v>10</v>
      </c>
      <c r="F970" t="s">
        <v>5650</v>
      </c>
      <c r="H970" t="s">
        <v>5744</v>
      </c>
      <c r="L970">
        <v>1000</v>
      </c>
      <c r="M970">
        <v>0</v>
      </c>
    </row>
    <row r="971" spans="1:13" x14ac:dyDescent="0.2">
      <c r="A971" t="s">
        <v>13542</v>
      </c>
      <c r="B971" t="s">
        <v>13543</v>
      </c>
      <c r="D971">
        <v>10</v>
      </c>
      <c r="F971" t="s">
        <v>5650</v>
      </c>
      <c r="H971" t="s">
        <v>5744</v>
      </c>
      <c r="L971">
        <v>1000</v>
      </c>
      <c r="M971">
        <v>0</v>
      </c>
    </row>
    <row r="972" spans="1:13" x14ac:dyDescent="0.2">
      <c r="A972" t="s">
        <v>13544</v>
      </c>
      <c r="B972" t="s">
        <v>13545</v>
      </c>
      <c r="D972">
        <v>10</v>
      </c>
      <c r="F972" t="s">
        <v>5650</v>
      </c>
      <c r="H972" t="s">
        <v>5744</v>
      </c>
      <c r="L972">
        <v>1000</v>
      </c>
      <c r="M972">
        <v>0</v>
      </c>
    </row>
    <row r="973" spans="1:13" x14ac:dyDescent="0.2">
      <c r="A973" t="s">
        <v>7493</v>
      </c>
      <c r="B973" t="s">
        <v>6931</v>
      </c>
      <c r="D973">
        <v>10</v>
      </c>
      <c r="F973" t="s">
        <v>5650</v>
      </c>
      <c r="H973" t="s">
        <v>5744</v>
      </c>
      <c r="L973">
        <v>1000</v>
      </c>
      <c r="M973">
        <v>0</v>
      </c>
    </row>
    <row r="974" spans="1:13" x14ac:dyDescent="0.2">
      <c r="A974" t="s">
        <v>13546</v>
      </c>
      <c r="B974" t="s">
        <v>13547</v>
      </c>
      <c r="D974">
        <v>10</v>
      </c>
      <c r="F974" t="s">
        <v>5650</v>
      </c>
      <c r="H974" t="s">
        <v>5744</v>
      </c>
      <c r="L974">
        <v>1000</v>
      </c>
      <c r="M974">
        <v>0</v>
      </c>
    </row>
    <row r="975" spans="1:13" x14ac:dyDescent="0.2">
      <c r="A975" t="s">
        <v>13548</v>
      </c>
      <c r="B975" t="s">
        <v>13549</v>
      </c>
      <c r="D975">
        <v>10</v>
      </c>
      <c r="F975" t="s">
        <v>5650</v>
      </c>
      <c r="H975" t="s">
        <v>5744</v>
      </c>
      <c r="L975">
        <v>1000</v>
      </c>
      <c r="M975">
        <v>0</v>
      </c>
    </row>
    <row r="976" spans="1:13" x14ac:dyDescent="0.2">
      <c r="A976" t="s">
        <v>13550</v>
      </c>
      <c r="B976" t="s">
        <v>13551</v>
      </c>
      <c r="D976">
        <v>10</v>
      </c>
      <c r="F976" t="s">
        <v>5650</v>
      </c>
      <c r="H976" t="s">
        <v>5744</v>
      </c>
      <c r="L976">
        <v>1000</v>
      </c>
      <c r="M976">
        <v>0</v>
      </c>
    </row>
    <row r="977" spans="1:13" x14ac:dyDescent="0.2">
      <c r="A977" t="s">
        <v>13552</v>
      </c>
      <c r="B977" t="s">
        <v>13553</v>
      </c>
      <c r="D977">
        <v>10</v>
      </c>
      <c r="F977" t="s">
        <v>5650</v>
      </c>
      <c r="H977" t="s">
        <v>5744</v>
      </c>
      <c r="L977">
        <v>1000</v>
      </c>
      <c r="M977">
        <v>0</v>
      </c>
    </row>
    <row r="978" spans="1:13" x14ac:dyDescent="0.2">
      <c r="A978" t="s">
        <v>13554</v>
      </c>
      <c r="B978" t="s">
        <v>13555</v>
      </c>
      <c r="D978">
        <v>10</v>
      </c>
      <c r="F978" t="s">
        <v>5650</v>
      </c>
      <c r="H978" t="s">
        <v>5744</v>
      </c>
      <c r="L978">
        <v>1000</v>
      </c>
      <c r="M978">
        <v>0</v>
      </c>
    </row>
    <row r="979" spans="1:13" x14ac:dyDescent="0.2">
      <c r="A979" t="s">
        <v>13556</v>
      </c>
      <c r="B979" t="s">
        <v>13557</v>
      </c>
      <c r="D979">
        <v>10</v>
      </c>
      <c r="F979" t="s">
        <v>5650</v>
      </c>
      <c r="H979" t="s">
        <v>5744</v>
      </c>
      <c r="L979">
        <v>1000</v>
      </c>
      <c r="M979">
        <v>0</v>
      </c>
    </row>
    <row r="980" spans="1:13" x14ac:dyDescent="0.2">
      <c r="A980" t="s">
        <v>13558</v>
      </c>
      <c r="B980" t="s">
        <v>13559</v>
      </c>
      <c r="D980">
        <v>10</v>
      </c>
      <c r="F980" t="s">
        <v>5650</v>
      </c>
      <c r="H980" t="s">
        <v>5744</v>
      </c>
      <c r="L980">
        <v>1000</v>
      </c>
      <c r="M980">
        <v>0</v>
      </c>
    </row>
    <row r="981" spans="1:13" x14ac:dyDescent="0.2">
      <c r="A981" t="s">
        <v>7494</v>
      </c>
      <c r="B981" t="s">
        <v>6932</v>
      </c>
      <c r="D981">
        <v>10</v>
      </c>
      <c r="F981" t="s">
        <v>5650</v>
      </c>
      <c r="H981" t="s">
        <v>5744</v>
      </c>
      <c r="L981">
        <v>1000</v>
      </c>
      <c r="M981">
        <v>0</v>
      </c>
    </row>
    <row r="982" spans="1:13" x14ac:dyDescent="0.2">
      <c r="A982" t="s">
        <v>13560</v>
      </c>
      <c r="B982" t="s">
        <v>8423</v>
      </c>
      <c r="D982">
        <v>10</v>
      </c>
      <c r="F982" t="s">
        <v>5650</v>
      </c>
      <c r="H982" t="s">
        <v>5744</v>
      </c>
      <c r="L982">
        <v>1000</v>
      </c>
      <c r="M982">
        <v>0</v>
      </c>
    </row>
    <row r="983" spans="1:13" x14ac:dyDescent="0.2">
      <c r="A983" t="s">
        <v>13561</v>
      </c>
      <c r="B983" t="s">
        <v>8425</v>
      </c>
      <c r="D983">
        <v>10</v>
      </c>
      <c r="F983" t="s">
        <v>5650</v>
      </c>
      <c r="H983" t="s">
        <v>5744</v>
      </c>
      <c r="L983">
        <v>1000</v>
      </c>
      <c r="M983">
        <v>0</v>
      </c>
    </row>
    <row r="984" spans="1:13" x14ac:dyDescent="0.2">
      <c r="A984" t="s">
        <v>13562</v>
      </c>
      <c r="B984" t="s">
        <v>8427</v>
      </c>
      <c r="D984">
        <v>10</v>
      </c>
      <c r="F984" t="s">
        <v>5650</v>
      </c>
      <c r="H984" t="s">
        <v>5744</v>
      </c>
      <c r="L984">
        <v>1000</v>
      </c>
      <c r="M984">
        <v>0</v>
      </c>
    </row>
    <row r="985" spans="1:13" x14ac:dyDescent="0.2">
      <c r="A985" t="s">
        <v>13563</v>
      </c>
      <c r="B985" t="s">
        <v>8429</v>
      </c>
      <c r="D985">
        <v>10</v>
      </c>
      <c r="F985" t="s">
        <v>5650</v>
      </c>
      <c r="H985" t="s">
        <v>5744</v>
      </c>
      <c r="L985">
        <v>1000</v>
      </c>
      <c r="M985">
        <v>0</v>
      </c>
    </row>
    <row r="986" spans="1:13" x14ac:dyDescent="0.2">
      <c r="A986" t="s">
        <v>13564</v>
      </c>
      <c r="B986" t="s">
        <v>8431</v>
      </c>
      <c r="D986">
        <v>10</v>
      </c>
      <c r="F986" t="s">
        <v>5650</v>
      </c>
      <c r="H986" t="s">
        <v>5744</v>
      </c>
      <c r="L986">
        <v>1000</v>
      </c>
      <c r="M986">
        <v>0</v>
      </c>
    </row>
    <row r="987" spans="1:13" x14ac:dyDescent="0.2">
      <c r="A987" t="s">
        <v>13565</v>
      </c>
      <c r="B987" t="s">
        <v>8433</v>
      </c>
      <c r="D987">
        <v>10</v>
      </c>
      <c r="F987" t="s">
        <v>5650</v>
      </c>
      <c r="H987" t="s">
        <v>5744</v>
      </c>
      <c r="L987">
        <v>1000</v>
      </c>
      <c r="M987">
        <v>0</v>
      </c>
    </row>
    <row r="988" spans="1:13" x14ac:dyDescent="0.2">
      <c r="A988" t="s">
        <v>13566</v>
      </c>
      <c r="B988" t="s">
        <v>8435</v>
      </c>
      <c r="D988">
        <v>10</v>
      </c>
      <c r="F988" t="s">
        <v>5650</v>
      </c>
      <c r="H988" t="s">
        <v>5744</v>
      </c>
      <c r="L988">
        <v>1000</v>
      </c>
      <c r="M988">
        <v>0</v>
      </c>
    </row>
    <row r="989" spans="1:13" x14ac:dyDescent="0.2">
      <c r="A989" t="s">
        <v>7495</v>
      </c>
      <c r="B989" t="s">
        <v>6740</v>
      </c>
      <c r="D989">
        <v>10</v>
      </c>
      <c r="F989" t="s">
        <v>5650</v>
      </c>
      <c r="H989" t="s">
        <v>5744</v>
      </c>
      <c r="L989">
        <v>1000</v>
      </c>
      <c r="M989">
        <v>0</v>
      </c>
    </row>
    <row r="990" spans="1:13" x14ac:dyDescent="0.2">
      <c r="A990" t="s">
        <v>13567</v>
      </c>
      <c r="B990" t="s">
        <v>8423</v>
      </c>
      <c r="D990">
        <v>10</v>
      </c>
      <c r="F990" t="s">
        <v>5650</v>
      </c>
      <c r="H990" t="s">
        <v>5744</v>
      </c>
      <c r="L990">
        <v>1000</v>
      </c>
      <c r="M990">
        <v>0</v>
      </c>
    </row>
    <row r="991" spans="1:13" x14ac:dyDescent="0.2">
      <c r="A991" t="s">
        <v>13568</v>
      </c>
      <c r="B991" t="s">
        <v>8425</v>
      </c>
      <c r="D991">
        <v>10</v>
      </c>
      <c r="F991" t="s">
        <v>5650</v>
      </c>
      <c r="H991" t="s">
        <v>5744</v>
      </c>
      <c r="L991">
        <v>1000</v>
      </c>
      <c r="M991">
        <v>0</v>
      </c>
    </row>
    <row r="992" spans="1:13" x14ac:dyDescent="0.2">
      <c r="A992" t="s">
        <v>13569</v>
      </c>
      <c r="B992" t="s">
        <v>8427</v>
      </c>
      <c r="D992">
        <v>10</v>
      </c>
      <c r="F992" t="s">
        <v>5650</v>
      </c>
      <c r="H992" t="s">
        <v>5744</v>
      </c>
      <c r="L992">
        <v>1000</v>
      </c>
      <c r="M992">
        <v>0</v>
      </c>
    </row>
    <row r="993" spans="1:13" x14ac:dyDescent="0.2">
      <c r="A993" t="s">
        <v>13570</v>
      </c>
      <c r="B993" t="s">
        <v>8429</v>
      </c>
      <c r="D993">
        <v>10</v>
      </c>
      <c r="F993" t="s">
        <v>5650</v>
      </c>
      <c r="H993" t="s">
        <v>5744</v>
      </c>
      <c r="L993">
        <v>1000</v>
      </c>
      <c r="M993">
        <v>0</v>
      </c>
    </row>
    <row r="994" spans="1:13" x14ac:dyDescent="0.2">
      <c r="A994" t="s">
        <v>13571</v>
      </c>
      <c r="B994" t="s">
        <v>8431</v>
      </c>
      <c r="D994">
        <v>10</v>
      </c>
      <c r="F994" t="s">
        <v>5650</v>
      </c>
      <c r="H994" t="s">
        <v>5744</v>
      </c>
      <c r="L994">
        <v>1000</v>
      </c>
      <c r="M994">
        <v>0</v>
      </c>
    </row>
    <row r="995" spans="1:13" x14ac:dyDescent="0.2">
      <c r="A995" t="s">
        <v>13572</v>
      </c>
      <c r="B995" t="s">
        <v>8433</v>
      </c>
      <c r="D995">
        <v>10</v>
      </c>
      <c r="F995" t="s">
        <v>5650</v>
      </c>
      <c r="H995" t="s">
        <v>5744</v>
      </c>
      <c r="L995">
        <v>1000</v>
      </c>
      <c r="M995">
        <v>0</v>
      </c>
    </row>
    <row r="996" spans="1:13" x14ac:dyDescent="0.2">
      <c r="A996" t="s">
        <v>13573</v>
      </c>
      <c r="B996" t="s">
        <v>8435</v>
      </c>
      <c r="D996">
        <v>10</v>
      </c>
      <c r="F996" t="s">
        <v>5650</v>
      </c>
      <c r="H996" t="s">
        <v>5744</v>
      </c>
      <c r="L996">
        <v>1000</v>
      </c>
      <c r="M996">
        <v>0</v>
      </c>
    </row>
    <row r="997" spans="1:13" x14ac:dyDescent="0.2">
      <c r="A997" t="s">
        <v>7496</v>
      </c>
      <c r="B997" t="s">
        <v>6740</v>
      </c>
      <c r="D997">
        <v>10</v>
      </c>
      <c r="F997" t="s">
        <v>5650</v>
      </c>
      <c r="H997" t="s">
        <v>5744</v>
      </c>
      <c r="L997">
        <v>1000</v>
      </c>
      <c r="M997">
        <v>0</v>
      </c>
    </row>
    <row r="998" spans="1:13" x14ac:dyDescent="0.2">
      <c r="A998" t="s">
        <v>13574</v>
      </c>
      <c r="B998" t="s">
        <v>8423</v>
      </c>
      <c r="D998">
        <v>10</v>
      </c>
      <c r="F998" t="s">
        <v>5650</v>
      </c>
      <c r="H998" t="s">
        <v>5744</v>
      </c>
      <c r="L998">
        <v>1000</v>
      </c>
      <c r="M998">
        <v>0</v>
      </c>
    </row>
    <row r="999" spans="1:13" x14ac:dyDescent="0.2">
      <c r="A999" t="s">
        <v>13575</v>
      </c>
      <c r="B999" t="s">
        <v>8425</v>
      </c>
      <c r="D999">
        <v>10</v>
      </c>
      <c r="F999" t="s">
        <v>5650</v>
      </c>
      <c r="H999" t="s">
        <v>5744</v>
      </c>
      <c r="L999">
        <v>1000</v>
      </c>
      <c r="M999">
        <v>0</v>
      </c>
    </row>
    <row r="1000" spans="1:13" x14ac:dyDescent="0.2">
      <c r="A1000" t="s">
        <v>13576</v>
      </c>
      <c r="B1000" t="s">
        <v>8427</v>
      </c>
      <c r="D1000">
        <v>10</v>
      </c>
      <c r="F1000" t="s">
        <v>5650</v>
      </c>
      <c r="H1000" t="s">
        <v>5744</v>
      </c>
      <c r="L1000">
        <v>1000</v>
      </c>
      <c r="M1000">
        <v>0</v>
      </c>
    </row>
    <row r="1001" spans="1:13" x14ac:dyDescent="0.2">
      <c r="A1001" t="s">
        <v>13577</v>
      </c>
      <c r="B1001" t="s">
        <v>8429</v>
      </c>
      <c r="D1001">
        <v>10</v>
      </c>
      <c r="F1001" t="s">
        <v>5650</v>
      </c>
      <c r="H1001" t="s">
        <v>5744</v>
      </c>
      <c r="L1001">
        <v>1000</v>
      </c>
      <c r="M1001">
        <v>0</v>
      </c>
    </row>
    <row r="1002" spans="1:13" x14ac:dyDescent="0.2">
      <c r="A1002" t="s">
        <v>13578</v>
      </c>
      <c r="B1002" t="s">
        <v>8431</v>
      </c>
      <c r="D1002">
        <v>10</v>
      </c>
      <c r="F1002" t="s">
        <v>5650</v>
      </c>
      <c r="H1002" t="s">
        <v>5744</v>
      </c>
      <c r="L1002">
        <v>1000</v>
      </c>
      <c r="M1002">
        <v>0</v>
      </c>
    </row>
    <row r="1003" spans="1:13" x14ac:dyDescent="0.2">
      <c r="A1003" t="s">
        <v>13579</v>
      </c>
      <c r="B1003" t="s">
        <v>8433</v>
      </c>
      <c r="D1003">
        <v>10</v>
      </c>
      <c r="F1003" t="s">
        <v>5650</v>
      </c>
      <c r="H1003" t="s">
        <v>5744</v>
      </c>
      <c r="L1003">
        <v>1000</v>
      </c>
      <c r="M1003">
        <v>0</v>
      </c>
    </row>
    <row r="1004" spans="1:13" x14ac:dyDescent="0.2">
      <c r="A1004" t="s">
        <v>13580</v>
      </c>
      <c r="B1004" t="s">
        <v>8435</v>
      </c>
      <c r="D1004">
        <v>10</v>
      </c>
      <c r="F1004" t="s">
        <v>5650</v>
      </c>
      <c r="H1004" t="s">
        <v>5744</v>
      </c>
      <c r="L1004">
        <v>1000</v>
      </c>
      <c r="M1004">
        <v>0</v>
      </c>
    </row>
    <row r="1005" spans="1:13" x14ac:dyDescent="0.2">
      <c r="A1005" t="s">
        <v>7497</v>
      </c>
      <c r="B1005" t="s">
        <v>6740</v>
      </c>
      <c r="D1005">
        <v>10</v>
      </c>
      <c r="F1005" t="s">
        <v>5650</v>
      </c>
      <c r="H1005" t="s">
        <v>5744</v>
      </c>
      <c r="L1005">
        <v>1000</v>
      </c>
      <c r="M1005">
        <v>0</v>
      </c>
    </row>
    <row r="1006" spans="1:13" x14ac:dyDescent="0.2">
      <c r="A1006" t="s">
        <v>13581</v>
      </c>
      <c r="B1006" t="s">
        <v>8423</v>
      </c>
      <c r="D1006">
        <v>10</v>
      </c>
      <c r="F1006" t="s">
        <v>5650</v>
      </c>
      <c r="H1006" t="s">
        <v>5744</v>
      </c>
      <c r="L1006">
        <v>1000</v>
      </c>
      <c r="M1006">
        <v>0</v>
      </c>
    </row>
    <row r="1007" spans="1:13" x14ac:dyDescent="0.2">
      <c r="A1007" t="s">
        <v>13582</v>
      </c>
      <c r="B1007" t="s">
        <v>8425</v>
      </c>
      <c r="D1007">
        <v>10</v>
      </c>
      <c r="F1007" t="s">
        <v>5650</v>
      </c>
      <c r="H1007" t="s">
        <v>5744</v>
      </c>
      <c r="L1007">
        <v>1000</v>
      </c>
      <c r="M1007">
        <v>0</v>
      </c>
    </row>
    <row r="1008" spans="1:13" x14ac:dyDescent="0.2">
      <c r="A1008" t="s">
        <v>13583</v>
      </c>
      <c r="B1008" t="s">
        <v>8427</v>
      </c>
      <c r="D1008">
        <v>10</v>
      </c>
      <c r="F1008" t="s">
        <v>5650</v>
      </c>
      <c r="H1008" t="s">
        <v>5744</v>
      </c>
      <c r="L1008">
        <v>1000</v>
      </c>
      <c r="M1008">
        <v>0</v>
      </c>
    </row>
    <row r="1009" spans="1:13" x14ac:dyDescent="0.2">
      <c r="A1009" t="s">
        <v>13584</v>
      </c>
      <c r="B1009" t="s">
        <v>8429</v>
      </c>
      <c r="D1009">
        <v>10</v>
      </c>
      <c r="F1009" t="s">
        <v>5650</v>
      </c>
      <c r="H1009" t="s">
        <v>5744</v>
      </c>
      <c r="L1009">
        <v>1000</v>
      </c>
      <c r="M1009">
        <v>0</v>
      </c>
    </row>
    <row r="1010" spans="1:13" x14ac:dyDescent="0.2">
      <c r="A1010" t="s">
        <v>13585</v>
      </c>
      <c r="B1010" t="s">
        <v>8431</v>
      </c>
      <c r="D1010">
        <v>10</v>
      </c>
      <c r="F1010" t="s">
        <v>5650</v>
      </c>
      <c r="H1010" t="s">
        <v>5744</v>
      </c>
      <c r="L1010">
        <v>1000</v>
      </c>
      <c r="M1010">
        <v>0</v>
      </c>
    </row>
    <row r="1011" spans="1:13" x14ac:dyDescent="0.2">
      <c r="A1011" t="s">
        <v>13586</v>
      </c>
      <c r="B1011" t="s">
        <v>8433</v>
      </c>
      <c r="D1011">
        <v>10</v>
      </c>
      <c r="F1011" t="s">
        <v>5650</v>
      </c>
      <c r="H1011" t="s">
        <v>5744</v>
      </c>
      <c r="L1011">
        <v>1000</v>
      </c>
      <c r="M1011">
        <v>0</v>
      </c>
    </row>
    <row r="1012" spans="1:13" x14ac:dyDescent="0.2">
      <c r="A1012" t="s">
        <v>13587</v>
      </c>
      <c r="B1012" t="s">
        <v>8435</v>
      </c>
      <c r="D1012">
        <v>10</v>
      </c>
      <c r="F1012" t="s">
        <v>5650</v>
      </c>
      <c r="H1012" t="s">
        <v>5744</v>
      </c>
      <c r="L1012">
        <v>1000</v>
      </c>
      <c r="M1012">
        <v>0</v>
      </c>
    </row>
    <row r="1013" spans="1:13" x14ac:dyDescent="0.2">
      <c r="A1013" t="s">
        <v>7498</v>
      </c>
      <c r="B1013" t="s">
        <v>6740</v>
      </c>
      <c r="D1013">
        <v>10</v>
      </c>
      <c r="F1013" t="s">
        <v>5650</v>
      </c>
      <c r="H1013" t="s">
        <v>5744</v>
      </c>
      <c r="L1013">
        <v>1000</v>
      </c>
      <c r="M1013">
        <v>0</v>
      </c>
    </row>
    <row r="1014" spans="1:13" x14ac:dyDescent="0.2">
      <c r="A1014" t="s">
        <v>13588</v>
      </c>
      <c r="B1014" t="s">
        <v>13589</v>
      </c>
      <c r="D1014">
        <v>10</v>
      </c>
      <c r="F1014" t="s">
        <v>5650</v>
      </c>
      <c r="H1014" t="s">
        <v>5744</v>
      </c>
      <c r="L1014">
        <v>1000</v>
      </c>
      <c r="M1014">
        <v>0</v>
      </c>
    </row>
    <row r="1015" spans="1:13" x14ac:dyDescent="0.2">
      <c r="A1015" t="s">
        <v>13590</v>
      </c>
      <c r="B1015" t="s">
        <v>13591</v>
      </c>
      <c r="D1015">
        <v>10</v>
      </c>
      <c r="F1015" t="s">
        <v>5650</v>
      </c>
      <c r="H1015" t="s">
        <v>5744</v>
      </c>
      <c r="L1015">
        <v>1000</v>
      </c>
      <c r="M1015">
        <v>0</v>
      </c>
    </row>
    <row r="1016" spans="1:13" x14ac:dyDescent="0.2">
      <c r="A1016" t="s">
        <v>13592</v>
      </c>
      <c r="B1016" t="s">
        <v>13593</v>
      </c>
      <c r="D1016">
        <v>10</v>
      </c>
      <c r="F1016" t="s">
        <v>5650</v>
      </c>
      <c r="H1016" t="s">
        <v>5744</v>
      </c>
      <c r="L1016">
        <v>1000</v>
      </c>
      <c r="M1016">
        <v>0</v>
      </c>
    </row>
    <row r="1017" spans="1:13" x14ac:dyDescent="0.2">
      <c r="A1017" t="s">
        <v>13594</v>
      </c>
      <c r="B1017" t="s">
        <v>13595</v>
      </c>
      <c r="D1017">
        <v>10</v>
      </c>
      <c r="F1017" t="s">
        <v>5650</v>
      </c>
      <c r="H1017" t="s">
        <v>5744</v>
      </c>
      <c r="L1017">
        <v>1000</v>
      </c>
      <c r="M1017">
        <v>0</v>
      </c>
    </row>
    <row r="1018" spans="1:13" x14ac:dyDescent="0.2">
      <c r="A1018" t="s">
        <v>13596</v>
      </c>
      <c r="B1018" t="s">
        <v>13597</v>
      </c>
      <c r="D1018">
        <v>10</v>
      </c>
      <c r="F1018" t="s">
        <v>5650</v>
      </c>
      <c r="H1018" t="s">
        <v>5744</v>
      </c>
      <c r="L1018">
        <v>1000</v>
      </c>
      <c r="M1018">
        <v>0</v>
      </c>
    </row>
    <row r="1019" spans="1:13" x14ac:dyDescent="0.2">
      <c r="A1019" t="s">
        <v>13598</v>
      </c>
      <c r="B1019" t="s">
        <v>13599</v>
      </c>
      <c r="D1019">
        <v>10</v>
      </c>
      <c r="F1019" t="s">
        <v>5650</v>
      </c>
      <c r="H1019" t="s">
        <v>5744</v>
      </c>
      <c r="L1019">
        <v>1000</v>
      </c>
      <c r="M1019">
        <v>0</v>
      </c>
    </row>
    <row r="1020" spans="1:13" x14ac:dyDescent="0.2">
      <c r="A1020" t="s">
        <v>13600</v>
      </c>
      <c r="B1020" t="s">
        <v>13601</v>
      </c>
      <c r="D1020">
        <v>10</v>
      </c>
      <c r="F1020" t="s">
        <v>5650</v>
      </c>
      <c r="H1020" t="s">
        <v>5744</v>
      </c>
      <c r="L1020">
        <v>1000</v>
      </c>
      <c r="M1020">
        <v>0</v>
      </c>
    </row>
    <row r="1021" spans="1:13" x14ac:dyDescent="0.2">
      <c r="A1021" t="s">
        <v>7499</v>
      </c>
      <c r="B1021" t="s">
        <v>6933</v>
      </c>
      <c r="D1021">
        <v>10</v>
      </c>
      <c r="F1021" t="s">
        <v>5650</v>
      </c>
      <c r="H1021" t="s">
        <v>5744</v>
      </c>
      <c r="L1021">
        <v>1000</v>
      </c>
      <c r="M1021">
        <v>0</v>
      </c>
    </row>
    <row r="1022" spans="1:13" x14ac:dyDescent="0.2">
      <c r="A1022" t="s">
        <v>13602</v>
      </c>
      <c r="B1022" t="s">
        <v>13603</v>
      </c>
      <c r="D1022">
        <v>10</v>
      </c>
      <c r="F1022" t="s">
        <v>5650</v>
      </c>
      <c r="H1022" t="s">
        <v>5744</v>
      </c>
      <c r="L1022">
        <v>1000</v>
      </c>
      <c r="M1022">
        <v>0</v>
      </c>
    </row>
    <row r="1023" spans="1:13" x14ac:dyDescent="0.2">
      <c r="A1023" t="s">
        <v>13604</v>
      </c>
      <c r="B1023" t="s">
        <v>13605</v>
      </c>
      <c r="D1023">
        <v>10</v>
      </c>
      <c r="F1023" t="s">
        <v>5650</v>
      </c>
      <c r="H1023" t="s">
        <v>5744</v>
      </c>
      <c r="L1023">
        <v>1000</v>
      </c>
      <c r="M1023">
        <v>0</v>
      </c>
    </row>
    <row r="1024" spans="1:13" x14ac:dyDescent="0.2">
      <c r="A1024" t="s">
        <v>13606</v>
      </c>
      <c r="B1024" t="s">
        <v>13607</v>
      </c>
      <c r="D1024">
        <v>10</v>
      </c>
      <c r="F1024" t="s">
        <v>5650</v>
      </c>
      <c r="H1024" t="s">
        <v>5744</v>
      </c>
      <c r="L1024">
        <v>1000</v>
      </c>
      <c r="M1024">
        <v>0</v>
      </c>
    </row>
    <row r="1025" spans="1:13" x14ac:dyDescent="0.2">
      <c r="A1025" t="s">
        <v>13608</v>
      </c>
      <c r="B1025" t="s">
        <v>13609</v>
      </c>
      <c r="D1025">
        <v>10</v>
      </c>
      <c r="F1025" t="s">
        <v>5650</v>
      </c>
      <c r="H1025" t="s">
        <v>5744</v>
      </c>
      <c r="L1025">
        <v>1000</v>
      </c>
      <c r="M1025">
        <v>0</v>
      </c>
    </row>
    <row r="1026" spans="1:13" x14ac:dyDescent="0.2">
      <c r="A1026" t="s">
        <v>13610</v>
      </c>
      <c r="B1026" t="s">
        <v>13611</v>
      </c>
      <c r="D1026">
        <v>10</v>
      </c>
      <c r="F1026" t="s">
        <v>5650</v>
      </c>
      <c r="H1026" t="s">
        <v>5744</v>
      </c>
      <c r="L1026">
        <v>1000</v>
      </c>
      <c r="M1026">
        <v>0</v>
      </c>
    </row>
    <row r="1027" spans="1:13" x14ac:dyDescent="0.2">
      <c r="A1027" t="s">
        <v>13612</v>
      </c>
      <c r="B1027" t="s">
        <v>13613</v>
      </c>
      <c r="D1027">
        <v>10</v>
      </c>
      <c r="F1027" t="s">
        <v>5650</v>
      </c>
      <c r="H1027" t="s">
        <v>5744</v>
      </c>
      <c r="L1027">
        <v>1000</v>
      </c>
      <c r="M1027">
        <v>0</v>
      </c>
    </row>
    <row r="1028" spans="1:13" x14ac:dyDescent="0.2">
      <c r="A1028" t="s">
        <v>13614</v>
      </c>
      <c r="B1028" t="s">
        <v>13615</v>
      </c>
      <c r="D1028">
        <v>10</v>
      </c>
      <c r="F1028" t="s">
        <v>5650</v>
      </c>
      <c r="H1028" t="s">
        <v>5744</v>
      </c>
      <c r="L1028">
        <v>1000</v>
      </c>
      <c r="M1028">
        <v>0</v>
      </c>
    </row>
    <row r="1029" spans="1:13" x14ac:dyDescent="0.2">
      <c r="A1029" t="s">
        <v>7500</v>
      </c>
      <c r="B1029" t="s">
        <v>6934</v>
      </c>
      <c r="D1029">
        <v>10</v>
      </c>
      <c r="F1029" t="s">
        <v>5650</v>
      </c>
      <c r="H1029" t="s">
        <v>5744</v>
      </c>
      <c r="L1029">
        <v>1000</v>
      </c>
      <c r="M1029">
        <v>0</v>
      </c>
    </row>
    <row r="1030" spans="1:13" x14ac:dyDescent="0.2">
      <c r="A1030" t="s">
        <v>13616</v>
      </c>
      <c r="B1030" t="s">
        <v>13617</v>
      </c>
      <c r="D1030">
        <v>10</v>
      </c>
      <c r="F1030" t="s">
        <v>5650</v>
      </c>
      <c r="H1030" t="s">
        <v>5744</v>
      </c>
      <c r="L1030">
        <v>1000</v>
      </c>
      <c r="M1030">
        <v>0</v>
      </c>
    </row>
    <row r="1031" spans="1:13" x14ac:dyDescent="0.2">
      <c r="A1031" t="s">
        <v>13618</v>
      </c>
      <c r="B1031" t="s">
        <v>13619</v>
      </c>
      <c r="D1031">
        <v>10</v>
      </c>
      <c r="F1031" t="s">
        <v>5650</v>
      </c>
      <c r="H1031" t="s">
        <v>5744</v>
      </c>
      <c r="L1031">
        <v>1000</v>
      </c>
      <c r="M1031">
        <v>0</v>
      </c>
    </row>
    <row r="1032" spans="1:13" x14ac:dyDescent="0.2">
      <c r="A1032" t="s">
        <v>13620</v>
      </c>
      <c r="B1032" t="s">
        <v>13621</v>
      </c>
      <c r="D1032">
        <v>10</v>
      </c>
      <c r="F1032" t="s">
        <v>5650</v>
      </c>
      <c r="H1032" t="s">
        <v>5744</v>
      </c>
      <c r="L1032">
        <v>1000</v>
      </c>
      <c r="M1032">
        <v>0</v>
      </c>
    </row>
    <row r="1033" spans="1:13" x14ac:dyDescent="0.2">
      <c r="A1033" t="s">
        <v>13622</v>
      </c>
      <c r="B1033" t="s">
        <v>13623</v>
      </c>
      <c r="D1033">
        <v>10</v>
      </c>
      <c r="F1033" t="s">
        <v>5650</v>
      </c>
      <c r="H1033" t="s">
        <v>5744</v>
      </c>
      <c r="L1033">
        <v>1000</v>
      </c>
      <c r="M1033">
        <v>0</v>
      </c>
    </row>
    <row r="1034" spans="1:13" x14ac:dyDescent="0.2">
      <c r="A1034" t="s">
        <v>13624</v>
      </c>
      <c r="B1034" t="s">
        <v>13625</v>
      </c>
      <c r="D1034">
        <v>10</v>
      </c>
      <c r="F1034" t="s">
        <v>5650</v>
      </c>
      <c r="H1034" t="s">
        <v>5744</v>
      </c>
      <c r="L1034">
        <v>1000</v>
      </c>
      <c r="M1034">
        <v>0</v>
      </c>
    </row>
    <row r="1035" spans="1:13" x14ac:dyDescent="0.2">
      <c r="A1035" t="s">
        <v>13626</v>
      </c>
      <c r="B1035" t="s">
        <v>13627</v>
      </c>
      <c r="D1035">
        <v>10</v>
      </c>
      <c r="F1035" t="s">
        <v>5650</v>
      </c>
      <c r="H1035" t="s">
        <v>5744</v>
      </c>
      <c r="L1035">
        <v>1000</v>
      </c>
      <c r="M1035">
        <v>0</v>
      </c>
    </row>
    <row r="1036" spans="1:13" x14ac:dyDescent="0.2">
      <c r="A1036" t="s">
        <v>13628</v>
      </c>
      <c r="B1036" t="s">
        <v>13629</v>
      </c>
      <c r="D1036">
        <v>10</v>
      </c>
      <c r="F1036" t="s">
        <v>5650</v>
      </c>
      <c r="H1036" t="s">
        <v>5744</v>
      </c>
      <c r="L1036">
        <v>1000</v>
      </c>
      <c r="M1036">
        <v>0</v>
      </c>
    </row>
    <row r="1037" spans="1:13" x14ac:dyDescent="0.2">
      <c r="A1037" t="s">
        <v>7501</v>
      </c>
      <c r="B1037" t="s">
        <v>6935</v>
      </c>
      <c r="D1037">
        <v>10</v>
      </c>
      <c r="F1037" t="s">
        <v>5650</v>
      </c>
      <c r="H1037" t="s">
        <v>5744</v>
      </c>
      <c r="L1037">
        <v>1000</v>
      </c>
      <c r="M1037">
        <v>0</v>
      </c>
    </row>
    <row r="1038" spans="1:13" x14ac:dyDescent="0.2">
      <c r="A1038" t="s">
        <v>13630</v>
      </c>
      <c r="B1038" t="s">
        <v>8423</v>
      </c>
      <c r="D1038">
        <v>10</v>
      </c>
      <c r="F1038" t="s">
        <v>5650</v>
      </c>
      <c r="H1038" t="s">
        <v>5744</v>
      </c>
      <c r="L1038">
        <v>1000</v>
      </c>
      <c r="M1038">
        <v>0</v>
      </c>
    </row>
    <row r="1039" spans="1:13" x14ac:dyDescent="0.2">
      <c r="A1039" t="s">
        <v>13631</v>
      </c>
      <c r="B1039" t="s">
        <v>8425</v>
      </c>
      <c r="D1039">
        <v>10</v>
      </c>
      <c r="F1039" t="s">
        <v>5650</v>
      </c>
      <c r="H1039" t="s">
        <v>5744</v>
      </c>
      <c r="L1039">
        <v>1000</v>
      </c>
      <c r="M1039">
        <v>0</v>
      </c>
    </row>
    <row r="1040" spans="1:13" x14ac:dyDescent="0.2">
      <c r="A1040" t="s">
        <v>13632</v>
      </c>
      <c r="B1040" t="s">
        <v>8427</v>
      </c>
      <c r="D1040">
        <v>10</v>
      </c>
      <c r="F1040" t="s">
        <v>5650</v>
      </c>
      <c r="H1040" t="s">
        <v>5744</v>
      </c>
      <c r="L1040">
        <v>1000</v>
      </c>
      <c r="M1040">
        <v>0</v>
      </c>
    </row>
    <row r="1041" spans="1:13" x14ac:dyDescent="0.2">
      <c r="A1041" t="s">
        <v>13633</v>
      </c>
      <c r="B1041" t="s">
        <v>8429</v>
      </c>
      <c r="D1041">
        <v>10</v>
      </c>
      <c r="F1041" t="s">
        <v>5650</v>
      </c>
      <c r="H1041" t="s">
        <v>5744</v>
      </c>
      <c r="L1041">
        <v>1000</v>
      </c>
      <c r="M1041">
        <v>0</v>
      </c>
    </row>
    <row r="1042" spans="1:13" x14ac:dyDescent="0.2">
      <c r="A1042" t="s">
        <v>13634</v>
      </c>
      <c r="B1042" t="s">
        <v>8431</v>
      </c>
      <c r="D1042">
        <v>10</v>
      </c>
      <c r="F1042" t="s">
        <v>5650</v>
      </c>
      <c r="H1042" t="s">
        <v>5744</v>
      </c>
      <c r="L1042">
        <v>1000</v>
      </c>
      <c r="M1042">
        <v>0</v>
      </c>
    </row>
    <row r="1043" spans="1:13" x14ac:dyDescent="0.2">
      <c r="A1043" t="s">
        <v>13635</v>
      </c>
      <c r="B1043" t="s">
        <v>8433</v>
      </c>
      <c r="D1043">
        <v>10</v>
      </c>
      <c r="F1043" t="s">
        <v>5650</v>
      </c>
      <c r="H1043" t="s">
        <v>5744</v>
      </c>
      <c r="L1043">
        <v>1000</v>
      </c>
      <c r="M1043">
        <v>0</v>
      </c>
    </row>
    <row r="1044" spans="1:13" x14ac:dyDescent="0.2">
      <c r="A1044" t="s">
        <v>13636</v>
      </c>
      <c r="B1044" t="s">
        <v>8435</v>
      </c>
      <c r="D1044">
        <v>10</v>
      </c>
      <c r="F1044" t="s">
        <v>5650</v>
      </c>
      <c r="H1044" t="s">
        <v>5744</v>
      </c>
      <c r="L1044">
        <v>1000</v>
      </c>
      <c r="M1044">
        <v>0</v>
      </c>
    </row>
    <row r="1045" spans="1:13" x14ac:dyDescent="0.2">
      <c r="A1045" t="s">
        <v>7502</v>
      </c>
      <c r="B1045" t="s">
        <v>6740</v>
      </c>
      <c r="D1045">
        <v>10</v>
      </c>
      <c r="F1045" t="s">
        <v>5650</v>
      </c>
      <c r="H1045" t="s">
        <v>5744</v>
      </c>
      <c r="L1045">
        <v>1000</v>
      </c>
      <c r="M1045">
        <v>0</v>
      </c>
    </row>
    <row r="1046" spans="1:13" x14ac:dyDescent="0.2">
      <c r="A1046" t="s">
        <v>13637</v>
      </c>
      <c r="B1046" t="s">
        <v>8423</v>
      </c>
      <c r="D1046">
        <v>10</v>
      </c>
      <c r="F1046" t="s">
        <v>5650</v>
      </c>
      <c r="H1046" t="s">
        <v>5744</v>
      </c>
      <c r="L1046">
        <v>1000</v>
      </c>
      <c r="M1046">
        <v>0</v>
      </c>
    </row>
    <row r="1047" spans="1:13" x14ac:dyDescent="0.2">
      <c r="A1047" t="s">
        <v>13638</v>
      </c>
      <c r="B1047" t="s">
        <v>8425</v>
      </c>
      <c r="D1047">
        <v>10</v>
      </c>
      <c r="F1047" t="s">
        <v>5650</v>
      </c>
      <c r="H1047" t="s">
        <v>5744</v>
      </c>
      <c r="L1047">
        <v>1000</v>
      </c>
      <c r="M1047">
        <v>0</v>
      </c>
    </row>
    <row r="1048" spans="1:13" x14ac:dyDescent="0.2">
      <c r="A1048" t="s">
        <v>13639</v>
      </c>
      <c r="B1048" t="s">
        <v>8427</v>
      </c>
      <c r="D1048">
        <v>10</v>
      </c>
      <c r="F1048" t="s">
        <v>5650</v>
      </c>
      <c r="H1048" t="s">
        <v>5744</v>
      </c>
      <c r="L1048">
        <v>1000</v>
      </c>
      <c r="M1048">
        <v>0</v>
      </c>
    </row>
    <row r="1049" spans="1:13" x14ac:dyDescent="0.2">
      <c r="A1049" t="s">
        <v>13640</v>
      </c>
      <c r="B1049" t="s">
        <v>8429</v>
      </c>
      <c r="D1049">
        <v>10</v>
      </c>
      <c r="F1049" t="s">
        <v>5650</v>
      </c>
      <c r="H1049" t="s">
        <v>5744</v>
      </c>
      <c r="L1049">
        <v>1000</v>
      </c>
      <c r="M1049">
        <v>0</v>
      </c>
    </row>
    <row r="1050" spans="1:13" x14ac:dyDescent="0.2">
      <c r="A1050" t="s">
        <v>13641</v>
      </c>
      <c r="B1050" t="s">
        <v>8431</v>
      </c>
      <c r="D1050">
        <v>10</v>
      </c>
      <c r="F1050" t="s">
        <v>5650</v>
      </c>
      <c r="H1050" t="s">
        <v>5744</v>
      </c>
      <c r="L1050">
        <v>1000</v>
      </c>
      <c r="M1050">
        <v>0</v>
      </c>
    </row>
    <row r="1051" spans="1:13" x14ac:dyDescent="0.2">
      <c r="A1051" t="s">
        <v>13642</v>
      </c>
      <c r="B1051" t="s">
        <v>8433</v>
      </c>
      <c r="D1051">
        <v>10</v>
      </c>
      <c r="F1051" t="s">
        <v>5650</v>
      </c>
      <c r="H1051" t="s">
        <v>5744</v>
      </c>
      <c r="L1051">
        <v>1000</v>
      </c>
      <c r="M1051">
        <v>0</v>
      </c>
    </row>
    <row r="1052" spans="1:13" x14ac:dyDescent="0.2">
      <c r="A1052" t="s">
        <v>13643</v>
      </c>
      <c r="B1052" t="s">
        <v>8435</v>
      </c>
      <c r="D1052">
        <v>10</v>
      </c>
      <c r="F1052" t="s">
        <v>5650</v>
      </c>
      <c r="H1052" t="s">
        <v>5744</v>
      </c>
      <c r="L1052">
        <v>1000</v>
      </c>
      <c r="M1052">
        <v>0</v>
      </c>
    </row>
    <row r="1053" spans="1:13" x14ac:dyDescent="0.2">
      <c r="A1053" t="s">
        <v>7503</v>
      </c>
      <c r="B1053" t="s">
        <v>6740</v>
      </c>
      <c r="D1053">
        <v>10</v>
      </c>
      <c r="F1053" t="s">
        <v>5650</v>
      </c>
      <c r="H1053" t="s">
        <v>5744</v>
      </c>
      <c r="L1053">
        <v>1000</v>
      </c>
      <c r="M1053">
        <v>0</v>
      </c>
    </row>
    <row r="1054" spans="1:13" x14ac:dyDescent="0.2">
      <c r="A1054" t="s">
        <v>13644</v>
      </c>
      <c r="B1054" t="s">
        <v>13645</v>
      </c>
      <c r="D1054">
        <v>10</v>
      </c>
      <c r="F1054" t="s">
        <v>5650</v>
      </c>
      <c r="H1054" t="s">
        <v>5744</v>
      </c>
      <c r="L1054">
        <v>1000</v>
      </c>
      <c r="M1054">
        <v>0</v>
      </c>
    </row>
    <row r="1055" spans="1:13" x14ac:dyDescent="0.2">
      <c r="A1055" t="s">
        <v>13646</v>
      </c>
      <c r="B1055" t="s">
        <v>13647</v>
      </c>
      <c r="D1055">
        <v>10</v>
      </c>
      <c r="F1055" t="s">
        <v>5650</v>
      </c>
      <c r="H1055" t="s">
        <v>5744</v>
      </c>
      <c r="L1055">
        <v>1000</v>
      </c>
      <c r="M1055">
        <v>0</v>
      </c>
    </row>
    <row r="1056" spans="1:13" x14ac:dyDescent="0.2">
      <c r="A1056" t="s">
        <v>13648</v>
      </c>
      <c r="B1056" t="s">
        <v>13649</v>
      </c>
      <c r="D1056">
        <v>10</v>
      </c>
      <c r="F1056" t="s">
        <v>5650</v>
      </c>
      <c r="H1056" t="s">
        <v>5744</v>
      </c>
      <c r="L1056">
        <v>1000</v>
      </c>
      <c r="M1056">
        <v>0</v>
      </c>
    </row>
    <row r="1057" spans="1:13" x14ac:dyDescent="0.2">
      <c r="A1057" t="s">
        <v>13650</v>
      </c>
      <c r="B1057" t="s">
        <v>13651</v>
      </c>
      <c r="D1057">
        <v>10</v>
      </c>
      <c r="F1057" t="s">
        <v>5650</v>
      </c>
      <c r="H1057" t="s">
        <v>5744</v>
      </c>
      <c r="L1057">
        <v>1000</v>
      </c>
      <c r="M1057">
        <v>0</v>
      </c>
    </row>
    <row r="1058" spans="1:13" x14ac:dyDescent="0.2">
      <c r="A1058" t="s">
        <v>13652</v>
      </c>
      <c r="B1058" t="s">
        <v>13653</v>
      </c>
      <c r="D1058">
        <v>10</v>
      </c>
      <c r="F1058" t="s">
        <v>5650</v>
      </c>
      <c r="H1058" t="s">
        <v>5744</v>
      </c>
      <c r="L1058">
        <v>1000</v>
      </c>
      <c r="M1058">
        <v>0</v>
      </c>
    </row>
    <row r="1059" spans="1:13" x14ac:dyDescent="0.2">
      <c r="A1059" t="s">
        <v>13654</v>
      </c>
      <c r="B1059" t="s">
        <v>13655</v>
      </c>
      <c r="D1059">
        <v>10</v>
      </c>
      <c r="F1059" t="s">
        <v>5650</v>
      </c>
      <c r="H1059" t="s">
        <v>5744</v>
      </c>
      <c r="L1059">
        <v>1000</v>
      </c>
      <c r="M1059">
        <v>0</v>
      </c>
    </row>
    <row r="1060" spans="1:13" x14ac:dyDescent="0.2">
      <c r="A1060" t="s">
        <v>13656</v>
      </c>
      <c r="B1060" t="s">
        <v>13657</v>
      </c>
      <c r="D1060">
        <v>10</v>
      </c>
      <c r="F1060" t="s">
        <v>5650</v>
      </c>
      <c r="H1060" t="s">
        <v>5744</v>
      </c>
      <c r="L1060">
        <v>1000</v>
      </c>
      <c r="M1060">
        <v>0</v>
      </c>
    </row>
    <row r="1061" spans="1:13" x14ac:dyDescent="0.2">
      <c r="A1061" t="s">
        <v>7504</v>
      </c>
      <c r="B1061" t="s">
        <v>6936</v>
      </c>
      <c r="D1061">
        <v>10</v>
      </c>
      <c r="F1061" t="s">
        <v>5650</v>
      </c>
      <c r="H1061" t="s">
        <v>5744</v>
      </c>
      <c r="L1061">
        <v>1000</v>
      </c>
      <c r="M1061">
        <v>0</v>
      </c>
    </row>
    <row r="1062" spans="1:13" x14ac:dyDescent="0.2">
      <c r="A1062" t="s">
        <v>13658</v>
      </c>
      <c r="B1062" t="s">
        <v>13659</v>
      </c>
      <c r="D1062">
        <v>10</v>
      </c>
      <c r="F1062" t="s">
        <v>5650</v>
      </c>
      <c r="H1062" t="s">
        <v>5744</v>
      </c>
      <c r="L1062">
        <v>1000</v>
      </c>
      <c r="M1062">
        <v>0</v>
      </c>
    </row>
    <row r="1063" spans="1:13" x14ac:dyDescent="0.2">
      <c r="A1063" t="s">
        <v>13660</v>
      </c>
      <c r="B1063" t="s">
        <v>13661</v>
      </c>
      <c r="D1063">
        <v>10</v>
      </c>
      <c r="F1063" t="s">
        <v>5650</v>
      </c>
      <c r="H1063" t="s">
        <v>5744</v>
      </c>
      <c r="L1063">
        <v>1000</v>
      </c>
      <c r="M1063">
        <v>0</v>
      </c>
    </row>
    <row r="1064" spans="1:13" x14ac:dyDescent="0.2">
      <c r="A1064" t="s">
        <v>13662</v>
      </c>
      <c r="B1064" t="s">
        <v>13663</v>
      </c>
      <c r="D1064">
        <v>10</v>
      </c>
      <c r="F1064" t="s">
        <v>5650</v>
      </c>
      <c r="H1064" t="s">
        <v>5744</v>
      </c>
      <c r="L1064">
        <v>1000</v>
      </c>
      <c r="M1064">
        <v>0</v>
      </c>
    </row>
    <row r="1065" spans="1:13" x14ac:dyDescent="0.2">
      <c r="A1065" t="s">
        <v>13664</v>
      </c>
      <c r="B1065" t="s">
        <v>13665</v>
      </c>
      <c r="D1065">
        <v>10</v>
      </c>
      <c r="F1065" t="s">
        <v>5650</v>
      </c>
      <c r="H1065" t="s">
        <v>5744</v>
      </c>
      <c r="L1065">
        <v>1000</v>
      </c>
      <c r="M1065">
        <v>0</v>
      </c>
    </row>
    <row r="1066" spans="1:13" x14ac:dyDescent="0.2">
      <c r="A1066" t="s">
        <v>13666</v>
      </c>
      <c r="B1066" t="s">
        <v>13667</v>
      </c>
      <c r="D1066">
        <v>10</v>
      </c>
      <c r="F1066" t="s">
        <v>5650</v>
      </c>
      <c r="H1066" t="s">
        <v>5744</v>
      </c>
      <c r="L1066">
        <v>1000</v>
      </c>
      <c r="M1066">
        <v>0</v>
      </c>
    </row>
    <row r="1067" spans="1:13" x14ac:dyDescent="0.2">
      <c r="A1067" t="s">
        <v>13668</v>
      </c>
      <c r="B1067" t="s">
        <v>13669</v>
      </c>
      <c r="D1067">
        <v>10</v>
      </c>
      <c r="F1067" t="s">
        <v>5650</v>
      </c>
      <c r="H1067" t="s">
        <v>5744</v>
      </c>
      <c r="L1067">
        <v>1000</v>
      </c>
      <c r="M1067">
        <v>0</v>
      </c>
    </row>
    <row r="1068" spans="1:13" x14ac:dyDescent="0.2">
      <c r="A1068" t="s">
        <v>13670</v>
      </c>
      <c r="B1068" t="s">
        <v>13671</v>
      </c>
      <c r="D1068">
        <v>10</v>
      </c>
      <c r="F1068" t="s">
        <v>5650</v>
      </c>
      <c r="H1068" t="s">
        <v>5744</v>
      </c>
      <c r="L1068">
        <v>1000</v>
      </c>
      <c r="M1068">
        <v>0</v>
      </c>
    </row>
    <row r="1069" spans="1:13" x14ac:dyDescent="0.2">
      <c r="A1069" t="s">
        <v>7505</v>
      </c>
      <c r="B1069" t="s">
        <v>6937</v>
      </c>
      <c r="D1069">
        <v>10</v>
      </c>
      <c r="F1069" t="s">
        <v>5650</v>
      </c>
      <c r="H1069" t="s">
        <v>5744</v>
      </c>
      <c r="L1069">
        <v>1000</v>
      </c>
      <c r="M1069">
        <v>0</v>
      </c>
    </row>
    <row r="1070" spans="1:13" x14ac:dyDescent="0.2">
      <c r="A1070" t="s">
        <v>13672</v>
      </c>
      <c r="B1070" t="s">
        <v>13673</v>
      </c>
      <c r="D1070">
        <v>10</v>
      </c>
      <c r="F1070" t="s">
        <v>5650</v>
      </c>
      <c r="H1070" t="s">
        <v>5744</v>
      </c>
      <c r="L1070">
        <v>1000</v>
      </c>
      <c r="M1070">
        <v>0</v>
      </c>
    </row>
    <row r="1071" spans="1:13" x14ac:dyDescent="0.2">
      <c r="A1071" t="s">
        <v>13674</v>
      </c>
      <c r="B1071" t="s">
        <v>13675</v>
      </c>
      <c r="D1071">
        <v>10</v>
      </c>
      <c r="F1071" t="s">
        <v>5650</v>
      </c>
      <c r="H1071" t="s">
        <v>5744</v>
      </c>
      <c r="L1071">
        <v>1000</v>
      </c>
      <c r="M1071">
        <v>0</v>
      </c>
    </row>
    <row r="1072" spans="1:13" x14ac:dyDescent="0.2">
      <c r="A1072" t="s">
        <v>13676</v>
      </c>
      <c r="B1072" t="s">
        <v>13677</v>
      </c>
      <c r="D1072">
        <v>10</v>
      </c>
      <c r="F1072" t="s">
        <v>5650</v>
      </c>
      <c r="H1072" t="s">
        <v>5744</v>
      </c>
      <c r="L1072">
        <v>1000</v>
      </c>
      <c r="M1072">
        <v>0</v>
      </c>
    </row>
    <row r="1073" spans="1:13" x14ac:dyDescent="0.2">
      <c r="A1073" t="s">
        <v>13678</v>
      </c>
      <c r="B1073" t="s">
        <v>13679</v>
      </c>
      <c r="D1073">
        <v>10</v>
      </c>
      <c r="F1073" t="s">
        <v>5650</v>
      </c>
      <c r="H1073" t="s">
        <v>5744</v>
      </c>
      <c r="L1073">
        <v>1000</v>
      </c>
      <c r="M1073">
        <v>0</v>
      </c>
    </row>
    <row r="1074" spans="1:13" x14ac:dyDescent="0.2">
      <c r="A1074" t="s">
        <v>13680</v>
      </c>
      <c r="B1074" t="s">
        <v>13681</v>
      </c>
      <c r="D1074">
        <v>10</v>
      </c>
      <c r="F1074" t="s">
        <v>5650</v>
      </c>
      <c r="H1074" t="s">
        <v>5744</v>
      </c>
      <c r="L1074">
        <v>1000</v>
      </c>
      <c r="M1074">
        <v>0</v>
      </c>
    </row>
    <row r="1075" spans="1:13" x14ac:dyDescent="0.2">
      <c r="A1075" t="s">
        <v>13682</v>
      </c>
      <c r="B1075" t="s">
        <v>13683</v>
      </c>
      <c r="D1075">
        <v>10</v>
      </c>
      <c r="F1075" t="s">
        <v>5650</v>
      </c>
      <c r="H1075" t="s">
        <v>5744</v>
      </c>
      <c r="L1075">
        <v>1000</v>
      </c>
      <c r="M1075">
        <v>0</v>
      </c>
    </row>
    <row r="1076" spans="1:13" x14ac:dyDescent="0.2">
      <c r="A1076" t="s">
        <v>13684</v>
      </c>
      <c r="B1076" t="s">
        <v>13685</v>
      </c>
      <c r="D1076">
        <v>10</v>
      </c>
      <c r="F1076" t="s">
        <v>5650</v>
      </c>
      <c r="H1076" t="s">
        <v>5744</v>
      </c>
      <c r="L1076">
        <v>1000</v>
      </c>
      <c r="M1076">
        <v>0</v>
      </c>
    </row>
    <row r="1077" spans="1:13" x14ac:dyDescent="0.2">
      <c r="A1077" t="s">
        <v>7506</v>
      </c>
      <c r="B1077" t="s">
        <v>6938</v>
      </c>
      <c r="D1077">
        <v>10</v>
      </c>
      <c r="F1077" t="s">
        <v>5650</v>
      </c>
      <c r="H1077" t="s">
        <v>5744</v>
      </c>
      <c r="L1077">
        <v>1000</v>
      </c>
      <c r="M1077">
        <v>0</v>
      </c>
    </row>
    <row r="1078" spans="1:13" x14ac:dyDescent="0.2">
      <c r="A1078" t="s">
        <v>13686</v>
      </c>
      <c r="B1078" t="s">
        <v>8423</v>
      </c>
      <c r="D1078">
        <v>10</v>
      </c>
      <c r="F1078" t="s">
        <v>5650</v>
      </c>
      <c r="H1078" t="s">
        <v>5744</v>
      </c>
      <c r="L1078">
        <v>1000</v>
      </c>
      <c r="M1078">
        <v>0</v>
      </c>
    </row>
    <row r="1079" spans="1:13" x14ac:dyDescent="0.2">
      <c r="A1079" t="s">
        <v>13687</v>
      </c>
      <c r="B1079" t="s">
        <v>8425</v>
      </c>
      <c r="D1079">
        <v>10</v>
      </c>
      <c r="F1079" t="s">
        <v>5650</v>
      </c>
      <c r="H1079" t="s">
        <v>5744</v>
      </c>
      <c r="L1079">
        <v>1000</v>
      </c>
      <c r="M1079">
        <v>0</v>
      </c>
    </row>
    <row r="1080" spans="1:13" x14ac:dyDescent="0.2">
      <c r="A1080" t="s">
        <v>13688</v>
      </c>
      <c r="B1080" t="s">
        <v>8427</v>
      </c>
      <c r="D1080">
        <v>10</v>
      </c>
      <c r="F1080" t="s">
        <v>5650</v>
      </c>
      <c r="H1080" t="s">
        <v>5744</v>
      </c>
      <c r="L1080">
        <v>1000</v>
      </c>
      <c r="M1080">
        <v>0</v>
      </c>
    </row>
    <row r="1081" spans="1:13" x14ac:dyDescent="0.2">
      <c r="A1081" t="s">
        <v>13689</v>
      </c>
      <c r="B1081" t="s">
        <v>8429</v>
      </c>
      <c r="D1081">
        <v>10</v>
      </c>
      <c r="F1081" t="s">
        <v>5650</v>
      </c>
      <c r="H1081" t="s">
        <v>5744</v>
      </c>
      <c r="L1081">
        <v>1000</v>
      </c>
      <c r="M1081">
        <v>0</v>
      </c>
    </row>
    <row r="1082" spans="1:13" x14ac:dyDescent="0.2">
      <c r="A1082" t="s">
        <v>13690</v>
      </c>
      <c r="B1082" t="s">
        <v>8431</v>
      </c>
      <c r="D1082">
        <v>10</v>
      </c>
      <c r="F1082" t="s">
        <v>5650</v>
      </c>
      <c r="H1082" t="s">
        <v>5744</v>
      </c>
      <c r="L1082">
        <v>1000</v>
      </c>
      <c r="M1082">
        <v>0</v>
      </c>
    </row>
    <row r="1083" spans="1:13" x14ac:dyDescent="0.2">
      <c r="A1083" t="s">
        <v>13691</v>
      </c>
      <c r="B1083" t="s">
        <v>8433</v>
      </c>
      <c r="D1083">
        <v>10</v>
      </c>
      <c r="F1083" t="s">
        <v>5650</v>
      </c>
      <c r="H1083" t="s">
        <v>5744</v>
      </c>
      <c r="L1083">
        <v>1000</v>
      </c>
      <c r="M1083">
        <v>0</v>
      </c>
    </row>
    <row r="1084" spans="1:13" x14ac:dyDescent="0.2">
      <c r="A1084" t="s">
        <v>13692</v>
      </c>
      <c r="B1084" t="s">
        <v>8435</v>
      </c>
      <c r="D1084">
        <v>10</v>
      </c>
      <c r="F1084" t="s">
        <v>5650</v>
      </c>
      <c r="H1084" t="s">
        <v>5744</v>
      </c>
      <c r="L1084">
        <v>1000</v>
      </c>
      <c r="M1084">
        <v>0</v>
      </c>
    </row>
    <row r="1085" spans="1:13" x14ac:dyDescent="0.2">
      <c r="A1085" t="s">
        <v>7507</v>
      </c>
      <c r="B1085" t="s">
        <v>6740</v>
      </c>
      <c r="D1085">
        <v>10</v>
      </c>
      <c r="F1085" t="s">
        <v>5650</v>
      </c>
      <c r="H1085" t="s">
        <v>5744</v>
      </c>
      <c r="L1085">
        <v>1000</v>
      </c>
      <c r="M1085">
        <v>0</v>
      </c>
    </row>
    <row r="1086" spans="1:13" x14ac:dyDescent="0.2">
      <c r="A1086" t="s">
        <v>13693</v>
      </c>
      <c r="B1086" t="s">
        <v>8423</v>
      </c>
      <c r="D1086">
        <v>10</v>
      </c>
      <c r="F1086" t="s">
        <v>5650</v>
      </c>
      <c r="H1086" t="s">
        <v>5744</v>
      </c>
      <c r="L1086">
        <v>1000</v>
      </c>
      <c r="M1086">
        <v>0</v>
      </c>
    </row>
    <row r="1087" spans="1:13" x14ac:dyDescent="0.2">
      <c r="A1087" t="s">
        <v>13694</v>
      </c>
      <c r="B1087" t="s">
        <v>8425</v>
      </c>
      <c r="D1087">
        <v>10</v>
      </c>
      <c r="F1087" t="s">
        <v>5650</v>
      </c>
      <c r="H1087" t="s">
        <v>5744</v>
      </c>
      <c r="L1087">
        <v>1000</v>
      </c>
      <c r="M1087">
        <v>0</v>
      </c>
    </row>
    <row r="1088" spans="1:13" x14ac:dyDescent="0.2">
      <c r="A1088" t="s">
        <v>13695</v>
      </c>
      <c r="B1088" t="s">
        <v>8427</v>
      </c>
      <c r="D1088">
        <v>10</v>
      </c>
      <c r="F1088" t="s">
        <v>5650</v>
      </c>
      <c r="H1088" t="s">
        <v>5744</v>
      </c>
      <c r="L1088">
        <v>1000</v>
      </c>
      <c r="M1088">
        <v>0</v>
      </c>
    </row>
    <row r="1089" spans="1:13" x14ac:dyDescent="0.2">
      <c r="A1089" t="s">
        <v>13696</v>
      </c>
      <c r="B1089" t="s">
        <v>8429</v>
      </c>
      <c r="D1089">
        <v>10</v>
      </c>
      <c r="F1089" t="s">
        <v>5650</v>
      </c>
      <c r="H1089" t="s">
        <v>5744</v>
      </c>
      <c r="L1089">
        <v>1000</v>
      </c>
      <c r="M1089">
        <v>0</v>
      </c>
    </row>
    <row r="1090" spans="1:13" x14ac:dyDescent="0.2">
      <c r="A1090" t="s">
        <v>13697</v>
      </c>
      <c r="B1090" t="s">
        <v>8431</v>
      </c>
      <c r="D1090">
        <v>10</v>
      </c>
      <c r="F1090" t="s">
        <v>5650</v>
      </c>
      <c r="H1090" t="s">
        <v>5744</v>
      </c>
      <c r="L1090">
        <v>1000</v>
      </c>
      <c r="M1090">
        <v>0</v>
      </c>
    </row>
    <row r="1091" spans="1:13" x14ac:dyDescent="0.2">
      <c r="A1091" t="s">
        <v>13698</v>
      </c>
      <c r="B1091" t="s">
        <v>8433</v>
      </c>
      <c r="D1091">
        <v>10</v>
      </c>
      <c r="F1091" t="s">
        <v>5650</v>
      </c>
      <c r="H1091" t="s">
        <v>5744</v>
      </c>
      <c r="L1091">
        <v>1000</v>
      </c>
      <c r="M1091">
        <v>0</v>
      </c>
    </row>
    <row r="1092" spans="1:13" x14ac:dyDescent="0.2">
      <c r="A1092" t="s">
        <v>13699</v>
      </c>
      <c r="B1092" t="s">
        <v>8435</v>
      </c>
      <c r="D1092">
        <v>10</v>
      </c>
      <c r="F1092" t="s">
        <v>5650</v>
      </c>
      <c r="H1092" t="s">
        <v>5744</v>
      </c>
      <c r="L1092">
        <v>1000</v>
      </c>
      <c r="M1092">
        <v>0</v>
      </c>
    </row>
    <row r="1093" spans="1:13" x14ac:dyDescent="0.2">
      <c r="A1093" t="s">
        <v>7508</v>
      </c>
      <c r="B1093" t="s">
        <v>6740</v>
      </c>
      <c r="D1093">
        <v>10</v>
      </c>
      <c r="F1093" t="s">
        <v>5650</v>
      </c>
      <c r="H1093" t="s">
        <v>5744</v>
      </c>
      <c r="L1093">
        <v>1000</v>
      </c>
      <c r="M1093">
        <v>0</v>
      </c>
    </row>
    <row r="1094" spans="1:13" x14ac:dyDescent="0.2">
      <c r="A1094" t="s">
        <v>13700</v>
      </c>
      <c r="B1094" t="s">
        <v>8423</v>
      </c>
      <c r="D1094">
        <v>10</v>
      </c>
      <c r="F1094" t="s">
        <v>5650</v>
      </c>
      <c r="H1094" t="s">
        <v>5744</v>
      </c>
      <c r="L1094">
        <v>1000</v>
      </c>
      <c r="M1094">
        <v>0</v>
      </c>
    </row>
    <row r="1095" spans="1:13" x14ac:dyDescent="0.2">
      <c r="A1095" t="s">
        <v>13701</v>
      </c>
      <c r="B1095" t="s">
        <v>8425</v>
      </c>
      <c r="D1095">
        <v>10</v>
      </c>
      <c r="F1095" t="s">
        <v>5650</v>
      </c>
      <c r="H1095" t="s">
        <v>5744</v>
      </c>
      <c r="L1095">
        <v>1000</v>
      </c>
      <c r="M1095">
        <v>0</v>
      </c>
    </row>
    <row r="1096" spans="1:13" x14ac:dyDescent="0.2">
      <c r="A1096" t="s">
        <v>13702</v>
      </c>
      <c r="B1096" t="s">
        <v>8427</v>
      </c>
      <c r="D1096">
        <v>10</v>
      </c>
      <c r="F1096" t="s">
        <v>5650</v>
      </c>
      <c r="H1096" t="s">
        <v>5744</v>
      </c>
      <c r="L1096">
        <v>1000</v>
      </c>
      <c r="M1096">
        <v>0</v>
      </c>
    </row>
    <row r="1097" spans="1:13" x14ac:dyDescent="0.2">
      <c r="A1097" t="s">
        <v>13703</v>
      </c>
      <c r="B1097" t="s">
        <v>8429</v>
      </c>
      <c r="D1097">
        <v>10</v>
      </c>
      <c r="F1097" t="s">
        <v>5650</v>
      </c>
      <c r="H1097" t="s">
        <v>5744</v>
      </c>
      <c r="L1097">
        <v>1000</v>
      </c>
      <c r="M1097">
        <v>0</v>
      </c>
    </row>
    <row r="1098" spans="1:13" x14ac:dyDescent="0.2">
      <c r="A1098" t="s">
        <v>13704</v>
      </c>
      <c r="B1098" t="s">
        <v>8431</v>
      </c>
      <c r="D1098">
        <v>10</v>
      </c>
      <c r="F1098" t="s">
        <v>5650</v>
      </c>
      <c r="H1098" t="s">
        <v>5744</v>
      </c>
      <c r="L1098">
        <v>1000</v>
      </c>
      <c r="M1098">
        <v>0</v>
      </c>
    </row>
    <row r="1099" spans="1:13" x14ac:dyDescent="0.2">
      <c r="A1099" t="s">
        <v>13705</v>
      </c>
      <c r="B1099" t="s">
        <v>8433</v>
      </c>
      <c r="D1099">
        <v>10</v>
      </c>
      <c r="F1099" t="s">
        <v>5650</v>
      </c>
      <c r="H1099" t="s">
        <v>5744</v>
      </c>
      <c r="L1099">
        <v>1000</v>
      </c>
      <c r="M1099">
        <v>0</v>
      </c>
    </row>
    <row r="1100" spans="1:13" x14ac:dyDescent="0.2">
      <c r="A1100" t="s">
        <v>13706</v>
      </c>
      <c r="B1100" t="s">
        <v>8435</v>
      </c>
      <c r="D1100">
        <v>10</v>
      </c>
      <c r="F1100" t="s">
        <v>5650</v>
      </c>
      <c r="H1100" t="s">
        <v>5744</v>
      </c>
      <c r="L1100">
        <v>1000</v>
      </c>
      <c r="M1100">
        <v>0</v>
      </c>
    </row>
    <row r="1101" spans="1:13" x14ac:dyDescent="0.2">
      <c r="A1101" t="s">
        <v>7509</v>
      </c>
      <c r="B1101" t="s">
        <v>6740</v>
      </c>
      <c r="D1101">
        <v>10</v>
      </c>
      <c r="F1101" t="s">
        <v>5650</v>
      </c>
      <c r="H1101" t="s">
        <v>5744</v>
      </c>
      <c r="L1101">
        <v>1000</v>
      </c>
      <c r="M1101">
        <v>0</v>
      </c>
    </row>
    <row r="1102" spans="1:13" x14ac:dyDescent="0.2">
      <c r="A1102" t="s">
        <v>13707</v>
      </c>
      <c r="B1102" t="s">
        <v>8423</v>
      </c>
      <c r="D1102">
        <v>10</v>
      </c>
      <c r="F1102" t="s">
        <v>5650</v>
      </c>
      <c r="H1102" t="s">
        <v>5744</v>
      </c>
      <c r="L1102">
        <v>1000</v>
      </c>
      <c r="M1102">
        <v>0</v>
      </c>
    </row>
    <row r="1103" spans="1:13" x14ac:dyDescent="0.2">
      <c r="A1103" t="s">
        <v>13708</v>
      </c>
      <c r="B1103" t="s">
        <v>8425</v>
      </c>
      <c r="D1103">
        <v>10</v>
      </c>
      <c r="F1103" t="s">
        <v>5650</v>
      </c>
      <c r="H1103" t="s">
        <v>5744</v>
      </c>
      <c r="L1103">
        <v>1000</v>
      </c>
      <c r="M1103">
        <v>0</v>
      </c>
    </row>
    <row r="1104" spans="1:13" x14ac:dyDescent="0.2">
      <c r="A1104" t="s">
        <v>13709</v>
      </c>
      <c r="B1104" t="s">
        <v>8427</v>
      </c>
      <c r="D1104">
        <v>10</v>
      </c>
      <c r="F1104" t="s">
        <v>5650</v>
      </c>
      <c r="H1104" t="s">
        <v>5744</v>
      </c>
      <c r="L1104">
        <v>1000</v>
      </c>
      <c r="M1104">
        <v>0</v>
      </c>
    </row>
    <row r="1105" spans="1:13" x14ac:dyDescent="0.2">
      <c r="A1105" t="s">
        <v>13710</v>
      </c>
      <c r="B1105" t="s">
        <v>8429</v>
      </c>
      <c r="D1105">
        <v>10</v>
      </c>
      <c r="F1105" t="s">
        <v>5650</v>
      </c>
      <c r="H1105" t="s">
        <v>5744</v>
      </c>
      <c r="L1105">
        <v>1000</v>
      </c>
      <c r="M1105">
        <v>0</v>
      </c>
    </row>
    <row r="1106" spans="1:13" x14ac:dyDescent="0.2">
      <c r="A1106" t="s">
        <v>13711</v>
      </c>
      <c r="B1106" t="s">
        <v>8431</v>
      </c>
      <c r="D1106">
        <v>10</v>
      </c>
      <c r="F1106" t="s">
        <v>5650</v>
      </c>
      <c r="H1106" t="s">
        <v>5744</v>
      </c>
      <c r="L1106">
        <v>1000</v>
      </c>
      <c r="M1106">
        <v>0</v>
      </c>
    </row>
    <row r="1107" spans="1:13" x14ac:dyDescent="0.2">
      <c r="A1107" t="s">
        <v>13712</v>
      </c>
      <c r="B1107" t="s">
        <v>8433</v>
      </c>
      <c r="D1107">
        <v>10</v>
      </c>
      <c r="F1107" t="s">
        <v>5650</v>
      </c>
      <c r="H1107" t="s">
        <v>5744</v>
      </c>
      <c r="L1107">
        <v>1000</v>
      </c>
      <c r="M1107">
        <v>0</v>
      </c>
    </row>
    <row r="1108" spans="1:13" x14ac:dyDescent="0.2">
      <c r="A1108" t="s">
        <v>13713</v>
      </c>
      <c r="B1108" t="s">
        <v>8435</v>
      </c>
      <c r="D1108">
        <v>10</v>
      </c>
      <c r="F1108" t="s">
        <v>5650</v>
      </c>
      <c r="H1108" t="s">
        <v>5744</v>
      </c>
      <c r="L1108">
        <v>1000</v>
      </c>
      <c r="M1108">
        <v>0</v>
      </c>
    </row>
    <row r="1109" spans="1:13" x14ac:dyDescent="0.2">
      <c r="A1109" t="s">
        <v>7510</v>
      </c>
      <c r="B1109" t="s">
        <v>6740</v>
      </c>
      <c r="D1109">
        <v>10</v>
      </c>
      <c r="F1109" t="s">
        <v>5650</v>
      </c>
      <c r="H1109" t="s">
        <v>5744</v>
      </c>
      <c r="L1109">
        <v>1000</v>
      </c>
      <c r="M1109">
        <v>0</v>
      </c>
    </row>
    <row r="1110" spans="1:13" x14ac:dyDescent="0.2">
      <c r="A1110" t="s">
        <v>12853</v>
      </c>
      <c r="B1110" t="s">
        <v>8423</v>
      </c>
      <c r="D1110">
        <v>10</v>
      </c>
      <c r="F1110" t="s">
        <v>5650</v>
      </c>
      <c r="H1110" t="s">
        <v>5744</v>
      </c>
      <c r="L1110">
        <v>1000</v>
      </c>
      <c r="M1110">
        <v>0</v>
      </c>
    </row>
    <row r="1111" spans="1:13" x14ac:dyDescent="0.2">
      <c r="A1111" t="s">
        <v>12854</v>
      </c>
      <c r="B1111" t="s">
        <v>8425</v>
      </c>
      <c r="D1111">
        <v>10</v>
      </c>
      <c r="F1111" t="s">
        <v>5650</v>
      </c>
      <c r="H1111" t="s">
        <v>5744</v>
      </c>
      <c r="L1111">
        <v>1000</v>
      </c>
      <c r="M1111">
        <v>0</v>
      </c>
    </row>
    <row r="1112" spans="1:13" x14ac:dyDescent="0.2">
      <c r="A1112" t="s">
        <v>12855</v>
      </c>
      <c r="B1112" t="s">
        <v>8427</v>
      </c>
      <c r="D1112">
        <v>10</v>
      </c>
      <c r="F1112" t="s">
        <v>5650</v>
      </c>
      <c r="H1112" t="s">
        <v>5744</v>
      </c>
      <c r="L1112">
        <v>1000</v>
      </c>
      <c r="M1112">
        <v>0</v>
      </c>
    </row>
    <row r="1113" spans="1:13" x14ac:dyDescent="0.2">
      <c r="A1113" t="s">
        <v>12856</v>
      </c>
      <c r="B1113" t="s">
        <v>8429</v>
      </c>
      <c r="D1113">
        <v>10</v>
      </c>
      <c r="F1113" t="s">
        <v>5650</v>
      </c>
      <c r="H1113" t="s">
        <v>5744</v>
      </c>
      <c r="L1113">
        <v>1000</v>
      </c>
      <c r="M1113">
        <v>0</v>
      </c>
    </row>
    <row r="1114" spans="1:13" x14ac:dyDescent="0.2">
      <c r="A1114" t="s">
        <v>12857</v>
      </c>
      <c r="B1114" t="s">
        <v>8431</v>
      </c>
      <c r="D1114">
        <v>10</v>
      </c>
      <c r="F1114" t="s">
        <v>5650</v>
      </c>
      <c r="H1114" t="s">
        <v>5744</v>
      </c>
      <c r="L1114">
        <v>1000</v>
      </c>
      <c r="M1114">
        <v>0</v>
      </c>
    </row>
    <row r="1115" spans="1:13" x14ac:dyDescent="0.2">
      <c r="A1115" t="s">
        <v>12858</v>
      </c>
      <c r="B1115" t="s">
        <v>8433</v>
      </c>
      <c r="D1115">
        <v>10</v>
      </c>
      <c r="F1115" t="s">
        <v>5650</v>
      </c>
      <c r="H1115" t="s">
        <v>5744</v>
      </c>
      <c r="L1115">
        <v>1000</v>
      </c>
      <c r="M1115">
        <v>0</v>
      </c>
    </row>
    <row r="1116" spans="1:13" x14ac:dyDescent="0.2">
      <c r="A1116" t="s">
        <v>12859</v>
      </c>
      <c r="B1116" t="s">
        <v>8435</v>
      </c>
      <c r="D1116">
        <v>10</v>
      </c>
      <c r="F1116" t="s">
        <v>5650</v>
      </c>
      <c r="H1116" t="s">
        <v>5744</v>
      </c>
      <c r="L1116">
        <v>1000</v>
      </c>
      <c r="M1116">
        <v>0</v>
      </c>
    </row>
    <row r="1117" spans="1:13" x14ac:dyDescent="0.2">
      <c r="A1117" t="s">
        <v>7414</v>
      </c>
      <c r="B1117" t="s">
        <v>6740</v>
      </c>
      <c r="D1117">
        <v>10</v>
      </c>
      <c r="F1117" t="s">
        <v>5650</v>
      </c>
      <c r="H1117" t="s">
        <v>5744</v>
      </c>
      <c r="L1117">
        <v>1000</v>
      </c>
      <c r="M1117">
        <v>0</v>
      </c>
    </row>
    <row r="1118" spans="1:13" x14ac:dyDescent="0.2">
      <c r="A1118" t="s">
        <v>12860</v>
      </c>
      <c r="B1118" t="s">
        <v>8423</v>
      </c>
      <c r="D1118">
        <v>10</v>
      </c>
      <c r="F1118" t="s">
        <v>5650</v>
      </c>
      <c r="H1118" t="s">
        <v>5744</v>
      </c>
      <c r="L1118">
        <v>1000</v>
      </c>
      <c r="M1118">
        <v>0</v>
      </c>
    </row>
    <row r="1119" spans="1:13" x14ac:dyDescent="0.2">
      <c r="A1119" t="s">
        <v>12861</v>
      </c>
      <c r="B1119" t="s">
        <v>8425</v>
      </c>
      <c r="D1119">
        <v>10</v>
      </c>
      <c r="F1119" t="s">
        <v>5650</v>
      </c>
      <c r="H1119" t="s">
        <v>5744</v>
      </c>
      <c r="L1119">
        <v>1000</v>
      </c>
      <c r="M1119">
        <v>0</v>
      </c>
    </row>
    <row r="1120" spans="1:13" x14ac:dyDescent="0.2">
      <c r="A1120" t="s">
        <v>12862</v>
      </c>
      <c r="B1120" t="s">
        <v>8427</v>
      </c>
      <c r="D1120">
        <v>10</v>
      </c>
      <c r="F1120" t="s">
        <v>5650</v>
      </c>
      <c r="H1120" t="s">
        <v>5744</v>
      </c>
      <c r="L1120">
        <v>1000</v>
      </c>
      <c r="M1120">
        <v>0</v>
      </c>
    </row>
    <row r="1121" spans="1:13" x14ac:dyDescent="0.2">
      <c r="A1121" t="s">
        <v>12863</v>
      </c>
      <c r="B1121" t="s">
        <v>8429</v>
      </c>
      <c r="D1121">
        <v>10</v>
      </c>
      <c r="F1121" t="s">
        <v>5650</v>
      </c>
      <c r="H1121" t="s">
        <v>5744</v>
      </c>
      <c r="L1121">
        <v>1000</v>
      </c>
      <c r="M1121">
        <v>0</v>
      </c>
    </row>
    <row r="1122" spans="1:13" x14ac:dyDescent="0.2">
      <c r="A1122" t="s">
        <v>12864</v>
      </c>
      <c r="B1122" t="s">
        <v>8431</v>
      </c>
      <c r="D1122">
        <v>10</v>
      </c>
      <c r="F1122" t="s">
        <v>5650</v>
      </c>
      <c r="H1122" t="s">
        <v>5744</v>
      </c>
      <c r="L1122">
        <v>1000</v>
      </c>
      <c r="M1122">
        <v>0</v>
      </c>
    </row>
    <row r="1123" spans="1:13" x14ac:dyDescent="0.2">
      <c r="A1123" t="s">
        <v>12865</v>
      </c>
      <c r="B1123" t="s">
        <v>8433</v>
      </c>
      <c r="D1123">
        <v>10</v>
      </c>
      <c r="F1123" t="s">
        <v>5650</v>
      </c>
      <c r="H1123" t="s">
        <v>5744</v>
      </c>
      <c r="L1123">
        <v>1000</v>
      </c>
      <c r="M1123">
        <v>0</v>
      </c>
    </row>
    <row r="1124" spans="1:13" x14ac:dyDescent="0.2">
      <c r="A1124" t="s">
        <v>12866</v>
      </c>
      <c r="B1124" t="s">
        <v>8435</v>
      </c>
      <c r="D1124">
        <v>10</v>
      </c>
      <c r="F1124" t="s">
        <v>5650</v>
      </c>
      <c r="H1124" t="s">
        <v>5744</v>
      </c>
      <c r="L1124">
        <v>1000</v>
      </c>
      <c r="M1124">
        <v>0</v>
      </c>
    </row>
    <row r="1125" spans="1:13" x14ac:dyDescent="0.2">
      <c r="A1125" t="s">
        <v>7415</v>
      </c>
      <c r="B1125" t="s">
        <v>6740</v>
      </c>
      <c r="D1125">
        <v>10</v>
      </c>
      <c r="F1125" t="s">
        <v>5650</v>
      </c>
      <c r="H1125" t="s">
        <v>5744</v>
      </c>
      <c r="L1125">
        <v>1000</v>
      </c>
      <c r="M1125">
        <v>0</v>
      </c>
    </row>
    <row r="1126" spans="1:13" x14ac:dyDescent="0.2">
      <c r="A1126" t="s">
        <v>13749</v>
      </c>
      <c r="B1126" t="s">
        <v>13750</v>
      </c>
      <c r="D1126">
        <v>10</v>
      </c>
      <c r="F1126" t="s">
        <v>5650</v>
      </c>
      <c r="H1126" t="s">
        <v>5744</v>
      </c>
      <c r="L1126">
        <v>1000</v>
      </c>
      <c r="M1126">
        <v>0</v>
      </c>
    </row>
    <row r="1127" spans="1:13" x14ac:dyDescent="0.2">
      <c r="A1127" t="s">
        <v>13751</v>
      </c>
      <c r="B1127" t="s">
        <v>13752</v>
      </c>
      <c r="D1127">
        <v>10</v>
      </c>
      <c r="F1127" t="s">
        <v>5650</v>
      </c>
      <c r="H1127" t="s">
        <v>5744</v>
      </c>
      <c r="L1127">
        <v>1000</v>
      </c>
      <c r="M1127">
        <v>0</v>
      </c>
    </row>
    <row r="1128" spans="1:13" x14ac:dyDescent="0.2">
      <c r="A1128" t="s">
        <v>13753</v>
      </c>
      <c r="B1128" t="s">
        <v>13754</v>
      </c>
      <c r="D1128">
        <v>10</v>
      </c>
      <c r="F1128" t="s">
        <v>5650</v>
      </c>
      <c r="H1128" t="s">
        <v>5744</v>
      </c>
      <c r="L1128">
        <v>1000</v>
      </c>
      <c r="M1128">
        <v>0</v>
      </c>
    </row>
    <row r="1129" spans="1:13" x14ac:dyDescent="0.2">
      <c r="A1129" t="s">
        <v>13755</v>
      </c>
      <c r="B1129" t="s">
        <v>13756</v>
      </c>
      <c r="D1129">
        <v>10</v>
      </c>
      <c r="F1129" t="s">
        <v>5650</v>
      </c>
      <c r="H1129" t="s">
        <v>5744</v>
      </c>
      <c r="L1129">
        <v>1000</v>
      </c>
      <c r="M1129">
        <v>0</v>
      </c>
    </row>
    <row r="1130" spans="1:13" x14ac:dyDescent="0.2">
      <c r="A1130" t="s">
        <v>13757</v>
      </c>
      <c r="B1130" t="s">
        <v>13758</v>
      </c>
      <c r="D1130">
        <v>10</v>
      </c>
      <c r="F1130" t="s">
        <v>5650</v>
      </c>
      <c r="H1130" t="s">
        <v>5744</v>
      </c>
      <c r="L1130">
        <v>1000</v>
      </c>
      <c r="M1130">
        <v>0</v>
      </c>
    </row>
    <row r="1131" spans="1:13" x14ac:dyDescent="0.2">
      <c r="A1131" t="s">
        <v>13759</v>
      </c>
      <c r="B1131" t="s">
        <v>13760</v>
      </c>
      <c r="D1131">
        <v>10</v>
      </c>
      <c r="F1131" t="s">
        <v>5650</v>
      </c>
      <c r="H1131" t="s">
        <v>5744</v>
      </c>
      <c r="L1131">
        <v>1000</v>
      </c>
      <c r="M1131">
        <v>0</v>
      </c>
    </row>
    <row r="1132" spans="1:13" x14ac:dyDescent="0.2">
      <c r="A1132" t="s">
        <v>13761</v>
      </c>
      <c r="B1132" t="s">
        <v>13762</v>
      </c>
      <c r="D1132">
        <v>10</v>
      </c>
      <c r="F1132" t="s">
        <v>5650</v>
      </c>
      <c r="H1132" t="s">
        <v>5744</v>
      </c>
      <c r="L1132">
        <v>1000</v>
      </c>
      <c r="M1132">
        <v>0</v>
      </c>
    </row>
    <row r="1133" spans="1:13" x14ac:dyDescent="0.2">
      <c r="A1133" t="s">
        <v>7515</v>
      </c>
      <c r="B1133" t="s">
        <v>6940</v>
      </c>
      <c r="D1133">
        <v>10</v>
      </c>
      <c r="F1133" t="s">
        <v>5650</v>
      </c>
      <c r="H1133" t="s">
        <v>5744</v>
      </c>
      <c r="L1133">
        <v>1000</v>
      </c>
      <c r="M1133">
        <v>0</v>
      </c>
    </row>
    <row r="1134" spans="1:13" x14ac:dyDescent="0.2">
      <c r="A1134" t="s">
        <v>13728</v>
      </c>
      <c r="B1134" t="s">
        <v>13729</v>
      </c>
      <c r="D1134">
        <v>10</v>
      </c>
      <c r="F1134" t="s">
        <v>5650</v>
      </c>
      <c r="H1134" t="s">
        <v>5744</v>
      </c>
      <c r="L1134">
        <v>1000</v>
      </c>
      <c r="M1134">
        <v>0</v>
      </c>
    </row>
    <row r="1135" spans="1:13" x14ac:dyDescent="0.2">
      <c r="A1135" t="s">
        <v>13730</v>
      </c>
      <c r="B1135" t="s">
        <v>13731</v>
      </c>
      <c r="D1135">
        <v>10</v>
      </c>
      <c r="F1135" t="s">
        <v>5650</v>
      </c>
      <c r="H1135" t="s">
        <v>5744</v>
      </c>
      <c r="L1135">
        <v>1000</v>
      </c>
      <c r="M1135">
        <v>0</v>
      </c>
    </row>
    <row r="1136" spans="1:13" x14ac:dyDescent="0.2">
      <c r="A1136" t="s">
        <v>13732</v>
      </c>
      <c r="B1136" t="s">
        <v>13733</v>
      </c>
      <c r="D1136">
        <v>10</v>
      </c>
      <c r="F1136" t="s">
        <v>5650</v>
      </c>
      <c r="H1136" t="s">
        <v>5744</v>
      </c>
      <c r="L1136">
        <v>1000</v>
      </c>
      <c r="M1136">
        <v>0</v>
      </c>
    </row>
    <row r="1137" spans="1:13" x14ac:dyDescent="0.2">
      <c r="A1137" t="s">
        <v>13734</v>
      </c>
      <c r="B1137" t="s">
        <v>13735</v>
      </c>
      <c r="D1137">
        <v>10</v>
      </c>
      <c r="F1137" t="s">
        <v>5650</v>
      </c>
      <c r="H1137" t="s">
        <v>5744</v>
      </c>
      <c r="L1137">
        <v>1000</v>
      </c>
      <c r="M1137">
        <v>0</v>
      </c>
    </row>
    <row r="1138" spans="1:13" x14ac:dyDescent="0.2">
      <c r="A1138" t="s">
        <v>13736</v>
      </c>
      <c r="B1138" t="s">
        <v>13737</v>
      </c>
      <c r="D1138">
        <v>10</v>
      </c>
      <c r="F1138" t="s">
        <v>5650</v>
      </c>
      <c r="H1138" t="s">
        <v>5744</v>
      </c>
      <c r="L1138">
        <v>1000</v>
      </c>
      <c r="M1138">
        <v>0</v>
      </c>
    </row>
    <row r="1139" spans="1:13" x14ac:dyDescent="0.2">
      <c r="A1139" t="s">
        <v>13738</v>
      </c>
      <c r="B1139" t="s">
        <v>13739</v>
      </c>
      <c r="D1139">
        <v>10</v>
      </c>
      <c r="F1139" t="s">
        <v>5650</v>
      </c>
      <c r="H1139" t="s">
        <v>5744</v>
      </c>
      <c r="L1139">
        <v>1000</v>
      </c>
      <c r="M1139">
        <v>0</v>
      </c>
    </row>
    <row r="1140" spans="1:13" x14ac:dyDescent="0.2">
      <c r="A1140" t="s">
        <v>13740</v>
      </c>
      <c r="B1140" t="s">
        <v>13741</v>
      </c>
      <c r="D1140">
        <v>10</v>
      </c>
      <c r="F1140" t="s">
        <v>5650</v>
      </c>
      <c r="H1140" t="s">
        <v>5744</v>
      </c>
      <c r="L1140">
        <v>1000</v>
      </c>
      <c r="M1140">
        <v>0</v>
      </c>
    </row>
    <row r="1141" spans="1:13" x14ac:dyDescent="0.2">
      <c r="A1141" t="s">
        <v>7513</v>
      </c>
      <c r="B1141" t="s">
        <v>6939</v>
      </c>
      <c r="D1141">
        <v>10</v>
      </c>
      <c r="F1141" t="s">
        <v>5650</v>
      </c>
      <c r="H1141" t="s">
        <v>5744</v>
      </c>
      <c r="L1141">
        <v>1000</v>
      </c>
      <c r="M1141">
        <v>0</v>
      </c>
    </row>
    <row r="1142" spans="1:13" x14ac:dyDescent="0.2">
      <c r="A1142" t="s">
        <v>13742</v>
      </c>
      <c r="B1142" t="s">
        <v>13729</v>
      </c>
      <c r="D1142">
        <v>10</v>
      </c>
      <c r="F1142" t="s">
        <v>5650</v>
      </c>
      <c r="H1142" t="s">
        <v>5744</v>
      </c>
      <c r="L1142">
        <v>1000</v>
      </c>
      <c r="M1142">
        <v>0</v>
      </c>
    </row>
    <row r="1143" spans="1:13" x14ac:dyDescent="0.2">
      <c r="A1143" t="s">
        <v>13743</v>
      </c>
      <c r="B1143" t="s">
        <v>13731</v>
      </c>
      <c r="D1143">
        <v>10</v>
      </c>
      <c r="F1143" t="s">
        <v>5650</v>
      </c>
      <c r="H1143" t="s">
        <v>5744</v>
      </c>
      <c r="L1143">
        <v>1000</v>
      </c>
      <c r="M1143">
        <v>0</v>
      </c>
    </row>
    <row r="1144" spans="1:13" x14ac:dyDescent="0.2">
      <c r="A1144" t="s">
        <v>13744</v>
      </c>
      <c r="B1144" t="s">
        <v>13733</v>
      </c>
      <c r="D1144">
        <v>10</v>
      </c>
      <c r="F1144" t="s">
        <v>5650</v>
      </c>
      <c r="H1144" t="s">
        <v>5744</v>
      </c>
      <c r="L1144">
        <v>1000</v>
      </c>
      <c r="M1144">
        <v>0</v>
      </c>
    </row>
    <row r="1145" spans="1:13" x14ac:dyDescent="0.2">
      <c r="A1145" t="s">
        <v>13745</v>
      </c>
      <c r="B1145" t="s">
        <v>13735</v>
      </c>
      <c r="D1145">
        <v>10</v>
      </c>
      <c r="F1145" t="s">
        <v>5650</v>
      </c>
      <c r="H1145" t="s">
        <v>5744</v>
      </c>
      <c r="L1145">
        <v>1000</v>
      </c>
      <c r="M1145">
        <v>0</v>
      </c>
    </row>
    <row r="1146" spans="1:13" x14ac:dyDescent="0.2">
      <c r="A1146" t="s">
        <v>13746</v>
      </c>
      <c r="B1146" t="s">
        <v>13737</v>
      </c>
      <c r="D1146">
        <v>10</v>
      </c>
      <c r="F1146" t="s">
        <v>5650</v>
      </c>
      <c r="H1146" t="s">
        <v>5744</v>
      </c>
      <c r="L1146">
        <v>1000</v>
      </c>
      <c r="M1146">
        <v>0</v>
      </c>
    </row>
    <row r="1147" spans="1:13" x14ac:dyDescent="0.2">
      <c r="A1147" t="s">
        <v>13747</v>
      </c>
      <c r="B1147" t="s">
        <v>13739</v>
      </c>
      <c r="D1147">
        <v>10</v>
      </c>
      <c r="F1147" t="s">
        <v>5650</v>
      </c>
      <c r="H1147" t="s">
        <v>5744</v>
      </c>
      <c r="L1147">
        <v>1000</v>
      </c>
      <c r="M1147">
        <v>0</v>
      </c>
    </row>
    <row r="1148" spans="1:13" x14ac:dyDescent="0.2">
      <c r="A1148" t="s">
        <v>13748</v>
      </c>
      <c r="B1148" t="s">
        <v>13741</v>
      </c>
      <c r="D1148">
        <v>10</v>
      </c>
      <c r="F1148" t="s">
        <v>5650</v>
      </c>
      <c r="H1148" t="s">
        <v>5744</v>
      </c>
      <c r="L1148">
        <v>1000</v>
      </c>
      <c r="M1148">
        <v>0</v>
      </c>
    </row>
    <row r="1149" spans="1:13" x14ac:dyDescent="0.2">
      <c r="A1149" t="s">
        <v>7514</v>
      </c>
      <c r="B1149" t="s">
        <v>6939</v>
      </c>
      <c r="D1149">
        <v>10</v>
      </c>
      <c r="F1149" t="s">
        <v>5650</v>
      </c>
      <c r="H1149" t="s">
        <v>5744</v>
      </c>
      <c r="L1149">
        <v>1000</v>
      </c>
      <c r="M1149">
        <v>0</v>
      </c>
    </row>
    <row r="1150" spans="1:13" x14ac:dyDescent="0.2">
      <c r="A1150" t="s">
        <v>13805</v>
      </c>
      <c r="B1150" t="s">
        <v>13806</v>
      </c>
      <c r="D1150">
        <v>10</v>
      </c>
      <c r="F1150" t="s">
        <v>5650</v>
      </c>
      <c r="H1150" t="s">
        <v>5744</v>
      </c>
      <c r="L1150">
        <v>1000</v>
      </c>
      <c r="M1150">
        <v>0</v>
      </c>
    </row>
    <row r="1151" spans="1:13" x14ac:dyDescent="0.2">
      <c r="A1151" t="s">
        <v>13807</v>
      </c>
      <c r="B1151" t="s">
        <v>13808</v>
      </c>
      <c r="D1151">
        <v>10</v>
      </c>
      <c r="F1151" t="s">
        <v>5650</v>
      </c>
      <c r="H1151" t="s">
        <v>5744</v>
      </c>
      <c r="L1151">
        <v>1000</v>
      </c>
      <c r="M1151">
        <v>0</v>
      </c>
    </row>
    <row r="1152" spans="1:13" x14ac:dyDescent="0.2">
      <c r="A1152" t="s">
        <v>13809</v>
      </c>
      <c r="B1152" t="s">
        <v>13810</v>
      </c>
      <c r="D1152">
        <v>10</v>
      </c>
      <c r="F1152" t="s">
        <v>5650</v>
      </c>
      <c r="H1152" t="s">
        <v>5744</v>
      </c>
      <c r="L1152">
        <v>1000</v>
      </c>
      <c r="M1152">
        <v>0</v>
      </c>
    </row>
    <row r="1153" spans="1:13" x14ac:dyDescent="0.2">
      <c r="A1153" t="s">
        <v>13811</v>
      </c>
      <c r="B1153" t="s">
        <v>13812</v>
      </c>
      <c r="D1153">
        <v>10</v>
      </c>
      <c r="F1153" t="s">
        <v>5650</v>
      </c>
      <c r="H1153" t="s">
        <v>5744</v>
      </c>
      <c r="L1153">
        <v>1000</v>
      </c>
      <c r="M1153">
        <v>0</v>
      </c>
    </row>
    <row r="1154" spans="1:13" x14ac:dyDescent="0.2">
      <c r="A1154" t="s">
        <v>13813</v>
      </c>
      <c r="B1154" t="s">
        <v>13814</v>
      </c>
      <c r="D1154">
        <v>10</v>
      </c>
      <c r="F1154" t="s">
        <v>5650</v>
      </c>
      <c r="H1154" t="s">
        <v>5744</v>
      </c>
      <c r="L1154">
        <v>1000</v>
      </c>
      <c r="M1154">
        <v>0</v>
      </c>
    </row>
    <row r="1155" spans="1:13" x14ac:dyDescent="0.2">
      <c r="A1155" t="s">
        <v>13815</v>
      </c>
      <c r="B1155" t="s">
        <v>13816</v>
      </c>
      <c r="D1155">
        <v>10</v>
      </c>
      <c r="F1155" t="s">
        <v>5650</v>
      </c>
      <c r="H1155" t="s">
        <v>5744</v>
      </c>
      <c r="L1155">
        <v>1000</v>
      </c>
      <c r="M1155">
        <v>0</v>
      </c>
    </row>
    <row r="1156" spans="1:13" x14ac:dyDescent="0.2">
      <c r="A1156" t="s">
        <v>13817</v>
      </c>
      <c r="B1156" t="s">
        <v>13818</v>
      </c>
      <c r="D1156">
        <v>10</v>
      </c>
      <c r="F1156" t="s">
        <v>5650</v>
      </c>
      <c r="H1156" t="s">
        <v>5744</v>
      </c>
      <c r="L1156">
        <v>1000</v>
      </c>
      <c r="M1156">
        <v>0</v>
      </c>
    </row>
    <row r="1157" spans="1:13" x14ac:dyDescent="0.2">
      <c r="A1157" t="s">
        <v>7519</v>
      </c>
      <c r="B1157" t="s">
        <v>6944</v>
      </c>
      <c r="D1157">
        <v>10</v>
      </c>
      <c r="F1157" t="s">
        <v>5650</v>
      </c>
      <c r="H1157" t="s">
        <v>5744</v>
      </c>
      <c r="L1157">
        <v>1000</v>
      </c>
      <c r="M1157">
        <v>0</v>
      </c>
    </row>
    <row r="1158" spans="1:13" x14ac:dyDescent="0.2">
      <c r="A1158" t="s">
        <v>13763</v>
      </c>
      <c r="B1158" t="s">
        <v>13764</v>
      </c>
      <c r="D1158">
        <v>10</v>
      </c>
      <c r="F1158" t="s">
        <v>5650</v>
      </c>
      <c r="H1158" t="s">
        <v>5744</v>
      </c>
      <c r="L1158">
        <v>1000</v>
      </c>
      <c r="M1158">
        <v>0</v>
      </c>
    </row>
    <row r="1159" spans="1:13" x14ac:dyDescent="0.2">
      <c r="A1159" t="s">
        <v>13765</v>
      </c>
      <c r="B1159" t="s">
        <v>13766</v>
      </c>
      <c r="D1159">
        <v>10</v>
      </c>
      <c r="F1159" t="s">
        <v>5650</v>
      </c>
      <c r="H1159" t="s">
        <v>5744</v>
      </c>
      <c r="L1159">
        <v>1000</v>
      </c>
      <c r="M1159">
        <v>0</v>
      </c>
    </row>
    <row r="1160" spans="1:13" x14ac:dyDescent="0.2">
      <c r="A1160" t="s">
        <v>13767</v>
      </c>
      <c r="B1160" t="s">
        <v>13768</v>
      </c>
      <c r="D1160">
        <v>10</v>
      </c>
      <c r="F1160" t="s">
        <v>5650</v>
      </c>
      <c r="H1160" t="s">
        <v>5744</v>
      </c>
      <c r="L1160">
        <v>1000</v>
      </c>
      <c r="M1160">
        <v>0</v>
      </c>
    </row>
    <row r="1161" spans="1:13" x14ac:dyDescent="0.2">
      <c r="A1161" t="s">
        <v>13769</v>
      </c>
      <c r="B1161" t="s">
        <v>13770</v>
      </c>
      <c r="D1161">
        <v>10</v>
      </c>
      <c r="F1161" t="s">
        <v>5650</v>
      </c>
      <c r="H1161" t="s">
        <v>5744</v>
      </c>
      <c r="L1161">
        <v>1000</v>
      </c>
      <c r="M1161">
        <v>0</v>
      </c>
    </row>
    <row r="1162" spans="1:13" x14ac:dyDescent="0.2">
      <c r="A1162" t="s">
        <v>13771</v>
      </c>
      <c r="B1162" t="s">
        <v>13772</v>
      </c>
      <c r="D1162">
        <v>10</v>
      </c>
      <c r="F1162" t="s">
        <v>5650</v>
      </c>
      <c r="H1162" t="s">
        <v>5744</v>
      </c>
      <c r="L1162">
        <v>1000</v>
      </c>
      <c r="M1162">
        <v>0</v>
      </c>
    </row>
    <row r="1163" spans="1:13" x14ac:dyDescent="0.2">
      <c r="A1163" t="s">
        <v>13773</v>
      </c>
      <c r="B1163" t="s">
        <v>13774</v>
      </c>
      <c r="D1163">
        <v>10</v>
      </c>
      <c r="F1163" t="s">
        <v>5650</v>
      </c>
      <c r="H1163" t="s">
        <v>5744</v>
      </c>
      <c r="L1163">
        <v>1000</v>
      </c>
      <c r="M1163">
        <v>0</v>
      </c>
    </row>
    <row r="1164" spans="1:13" x14ac:dyDescent="0.2">
      <c r="A1164" t="s">
        <v>13775</v>
      </c>
      <c r="B1164" t="s">
        <v>13776</v>
      </c>
      <c r="D1164">
        <v>10</v>
      </c>
      <c r="F1164" t="s">
        <v>5650</v>
      </c>
      <c r="H1164" t="s">
        <v>5744</v>
      </c>
      <c r="L1164">
        <v>1000</v>
      </c>
      <c r="M1164">
        <v>0</v>
      </c>
    </row>
    <row r="1165" spans="1:13" x14ac:dyDescent="0.2">
      <c r="A1165" t="s">
        <v>7516</v>
      </c>
      <c r="B1165" t="s">
        <v>6941</v>
      </c>
      <c r="D1165">
        <v>10</v>
      </c>
      <c r="F1165" t="s">
        <v>5650</v>
      </c>
      <c r="H1165" t="s">
        <v>5744</v>
      </c>
      <c r="L1165">
        <v>1000</v>
      </c>
      <c r="M1165">
        <v>0</v>
      </c>
    </row>
    <row r="1166" spans="1:13" x14ac:dyDescent="0.2">
      <c r="A1166" t="s">
        <v>13777</v>
      </c>
      <c r="B1166" t="s">
        <v>13778</v>
      </c>
      <c r="D1166">
        <v>10</v>
      </c>
      <c r="F1166" t="s">
        <v>5650</v>
      </c>
      <c r="H1166" t="s">
        <v>5744</v>
      </c>
      <c r="L1166">
        <v>1000</v>
      </c>
      <c r="M1166">
        <v>0</v>
      </c>
    </row>
    <row r="1167" spans="1:13" x14ac:dyDescent="0.2">
      <c r="A1167" t="s">
        <v>13779</v>
      </c>
      <c r="B1167" t="s">
        <v>13780</v>
      </c>
      <c r="D1167">
        <v>10</v>
      </c>
      <c r="F1167" t="s">
        <v>5650</v>
      </c>
      <c r="H1167" t="s">
        <v>5744</v>
      </c>
      <c r="L1167">
        <v>1000</v>
      </c>
      <c r="M1167">
        <v>0</v>
      </c>
    </row>
    <row r="1168" spans="1:13" x14ac:dyDescent="0.2">
      <c r="A1168" t="s">
        <v>13781</v>
      </c>
      <c r="B1168" t="s">
        <v>13782</v>
      </c>
      <c r="D1168">
        <v>10</v>
      </c>
      <c r="F1168" t="s">
        <v>5650</v>
      </c>
      <c r="H1168" t="s">
        <v>5744</v>
      </c>
      <c r="L1168">
        <v>1000</v>
      </c>
      <c r="M1168">
        <v>0</v>
      </c>
    </row>
    <row r="1169" spans="1:13" x14ac:dyDescent="0.2">
      <c r="A1169" t="s">
        <v>13783</v>
      </c>
      <c r="B1169" t="s">
        <v>13784</v>
      </c>
      <c r="D1169">
        <v>10</v>
      </c>
      <c r="F1169" t="s">
        <v>5650</v>
      </c>
      <c r="H1169" t="s">
        <v>5744</v>
      </c>
      <c r="L1169">
        <v>1000</v>
      </c>
      <c r="M1169">
        <v>0</v>
      </c>
    </row>
    <row r="1170" spans="1:13" x14ac:dyDescent="0.2">
      <c r="A1170" t="s">
        <v>13785</v>
      </c>
      <c r="B1170" t="s">
        <v>13786</v>
      </c>
      <c r="D1170">
        <v>10</v>
      </c>
      <c r="F1170" t="s">
        <v>5650</v>
      </c>
      <c r="H1170" t="s">
        <v>5744</v>
      </c>
      <c r="L1170">
        <v>1000</v>
      </c>
      <c r="M1170">
        <v>0</v>
      </c>
    </row>
    <row r="1171" spans="1:13" x14ac:dyDescent="0.2">
      <c r="A1171" t="s">
        <v>13787</v>
      </c>
      <c r="B1171" t="s">
        <v>13788</v>
      </c>
      <c r="D1171">
        <v>10</v>
      </c>
      <c r="F1171" t="s">
        <v>5650</v>
      </c>
      <c r="H1171" t="s">
        <v>5744</v>
      </c>
      <c r="L1171">
        <v>1000</v>
      </c>
      <c r="M1171">
        <v>0</v>
      </c>
    </row>
    <row r="1172" spans="1:13" x14ac:dyDescent="0.2">
      <c r="A1172" t="s">
        <v>13789</v>
      </c>
      <c r="B1172" t="s">
        <v>13790</v>
      </c>
      <c r="D1172">
        <v>10</v>
      </c>
      <c r="F1172" t="s">
        <v>5650</v>
      </c>
      <c r="H1172" t="s">
        <v>5744</v>
      </c>
      <c r="L1172">
        <v>1000</v>
      </c>
      <c r="M1172">
        <v>0</v>
      </c>
    </row>
    <row r="1173" spans="1:13" x14ac:dyDescent="0.2">
      <c r="A1173" t="s">
        <v>7517</v>
      </c>
      <c r="B1173" t="s">
        <v>6942</v>
      </c>
      <c r="D1173">
        <v>10</v>
      </c>
      <c r="F1173" t="s">
        <v>5650</v>
      </c>
      <c r="H1173" t="s">
        <v>5744</v>
      </c>
      <c r="L1173">
        <v>1000</v>
      </c>
      <c r="M1173">
        <v>0</v>
      </c>
    </row>
    <row r="1174" spans="1:13" x14ac:dyDescent="0.2">
      <c r="A1174" t="s">
        <v>13819</v>
      </c>
      <c r="B1174" t="s">
        <v>13820</v>
      </c>
      <c r="D1174">
        <v>10</v>
      </c>
      <c r="F1174" t="s">
        <v>5650</v>
      </c>
      <c r="H1174" t="s">
        <v>5744</v>
      </c>
      <c r="L1174">
        <v>1000</v>
      </c>
      <c r="M1174">
        <v>0</v>
      </c>
    </row>
    <row r="1175" spans="1:13" x14ac:dyDescent="0.2">
      <c r="A1175" t="s">
        <v>13821</v>
      </c>
      <c r="B1175" t="s">
        <v>13822</v>
      </c>
      <c r="D1175">
        <v>10</v>
      </c>
      <c r="F1175" t="s">
        <v>5650</v>
      </c>
      <c r="H1175" t="s">
        <v>5744</v>
      </c>
      <c r="L1175">
        <v>1000</v>
      </c>
      <c r="M1175">
        <v>0</v>
      </c>
    </row>
    <row r="1176" spans="1:13" x14ac:dyDescent="0.2">
      <c r="A1176" t="s">
        <v>13823</v>
      </c>
      <c r="B1176" t="s">
        <v>13824</v>
      </c>
      <c r="D1176">
        <v>10</v>
      </c>
      <c r="F1176" t="s">
        <v>5650</v>
      </c>
      <c r="H1176" t="s">
        <v>5744</v>
      </c>
      <c r="L1176">
        <v>1000</v>
      </c>
      <c r="M1176">
        <v>0</v>
      </c>
    </row>
    <row r="1177" spans="1:13" x14ac:dyDescent="0.2">
      <c r="A1177" t="s">
        <v>13825</v>
      </c>
      <c r="B1177" t="s">
        <v>13826</v>
      </c>
      <c r="D1177">
        <v>10</v>
      </c>
      <c r="F1177" t="s">
        <v>5650</v>
      </c>
      <c r="H1177" t="s">
        <v>5744</v>
      </c>
      <c r="L1177">
        <v>1000</v>
      </c>
      <c r="M1177">
        <v>0</v>
      </c>
    </row>
    <row r="1178" spans="1:13" x14ac:dyDescent="0.2">
      <c r="A1178" t="s">
        <v>13827</v>
      </c>
      <c r="B1178" t="s">
        <v>13828</v>
      </c>
      <c r="D1178">
        <v>10</v>
      </c>
      <c r="F1178" t="s">
        <v>5650</v>
      </c>
      <c r="H1178" t="s">
        <v>5744</v>
      </c>
      <c r="L1178">
        <v>1000</v>
      </c>
      <c r="M1178">
        <v>0</v>
      </c>
    </row>
    <row r="1179" spans="1:13" x14ac:dyDescent="0.2">
      <c r="A1179" t="s">
        <v>13829</v>
      </c>
      <c r="B1179" t="s">
        <v>13830</v>
      </c>
      <c r="D1179">
        <v>10</v>
      </c>
      <c r="F1179" t="s">
        <v>5650</v>
      </c>
      <c r="H1179" t="s">
        <v>5744</v>
      </c>
      <c r="L1179">
        <v>1000</v>
      </c>
      <c r="M1179">
        <v>0</v>
      </c>
    </row>
    <row r="1180" spans="1:13" x14ac:dyDescent="0.2">
      <c r="A1180" t="s">
        <v>13831</v>
      </c>
      <c r="B1180" t="s">
        <v>13832</v>
      </c>
      <c r="D1180">
        <v>10</v>
      </c>
      <c r="F1180" t="s">
        <v>5650</v>
      </c>
      <c r="H1180" t="s">
        <v>5744</v>
      </c>
      <c r="L1180">
        <v>1000</v>
      </c>
      <c r="M1180">
        <v>0</v>
      </c>
    </row>
    <row r="1181" spans="1:13" x14ac:dyDescent="0.2">
      <c r="A1181" t="s">
        <v>7520</v>
      </c>
      <c r="B1181" t="s">
        <v>6945</v>
      </c>
      <c r="D1181">
        <v>10</v>
      </c>
      <c r="F1181" t="s">
        <v>5650</v>
      </c>
      <c r="H1181" t="s">
        <v>5744</v>
      </c>
      <c r="L1181">
        <v>1000</v>
      </c>
      <c r="M1181">
        <v>0</v>
      </c>
    </row>
    <row r="1182" spans="1:13" x14ac:dyDescent="0.2">
      <c r="A1182" t="s">
        <v>13791</v>
      </c>
      <c r="B1182" t="s">
        <v>13792</v>
      </c>
      <c r="D1182">
        <v>10</v>
      </c>
      <c r="F1182" t="s">
        <v>5650</v>
      </c>
      <c r="H1182" t="s">
        <v>5744</v>
      </c>
      <c r="L1182">
        <v>1000</v>
      </c>
      <c r="M1182">
        <v>0</v>
      </c>
    </row>
    <row r="1183" spans="1:13" x14ac:dyDescent="0.2">
      <c r="A1183" t="s">
        <v>13793</v>
      </c>
      <c r="B1183" t="s">
        <v>13794</v>
      </c>
      <c r="D1183">
        <v>10</v>
      </c>
      <c r="F1183" t="s">
        <v>5650</v>
      </c>
      <c r="H1183" t="s">
        <v>5744</v>
      </c>
      <c r="L1183">
        <v>1000</v>
      </c>
      <c r="M1183">
        <v>0</v>
      </c>
    </row>
    <row r="1184" spans="1:13" x14ac:dyDescent="0.2">
      <c r="A1184" t="s">
        <v>13795</v>
      </c>
      <c r="B1184" t="s">
        <v>13796</v>
      </c>
      <c r="D1184">
        <v>10</v>
      </c>
      <c r="F1184" t="s">
        <v>5650</v>
      </c>
      <c r="H1184" t="s">
        <v>5744</v>
      </c>
      <c r="L1184">
        <v>1000</v>
      </c>
      <c r="M1184">
        <v>0</v>
      </c>
    </row>
    <row r="1185" spans="1:13" x14ac:dyDescent="0.2">
      <c r="A1185" t="s">
        <v>13797</v>
      </c>
      <c r="B1185" t="s">
        <v>13798</v>
      </c>
      <c r="D1185">
        <v>10</v>
      </c>
      <c r="F1185" t="s">
        <v>5650</v>
      </c>
      <c r="H1185" t="s">
        <v>5744</v>
      </c>
      <c r="L1185">
        <v>1000</v>
      </c>
      <c r="M1185">
        <v>0</v>
      </c>
    </row>
    <row r="1186" spans="1:13" x14ac:dyDescent="0.2">
      <c r="A1186" t="s">
        <v>13799</v>
      </c>
      <c r="B1186" t="s">
        <v>13800</v>
      </c>
      <c r="D1186">
        <v>10</v>
      </c>
      <c r="F1186" t="s">
        <v>5650</v>
      </c>
      <c r="H1186" t="s">
        <v>5744</v>
      </c>
      <c r="L1186">
        <v>1000</v>
      </c>
      <c r="M1186">
        <v>0</v>
      </c>
    </row>
    <row r="1187" spans="1:13" x14ac:dyDescent="0.2">
      <c r="A1187" t="s">
        <v>13801</v>
      </c>
      <c r="B1187" t="s">
        <v>13802</v>
      </c>
      <c r="D1187">
        <v>10</v>
      </c>
      <c r="F1187" t="s">
        <v>5650</v>
      </c>
      <c r="H1187" t="s">
        <v>5744</v>
      </c>
      <c r="L1187">
        <v>1000</v>
      </c>
      <c r="M1187">
        <v>0</v>
      </c>
    </row>
    <row r="1188" spans="1:13" x14ac:dyDescent="0.2">
      <c r="A1188" t="s">
        <v>13803</v>
      </c>
      <c r="B1188" t="s">
        <v>13804</v>
      </c>
      <c r="D1188">
        <v>10</v>
      </c>
      <c r="F1188" t="s">
        <v>5650</v>
      </c>
      <c r="H1188" t="s">
        <v>5744</v>
      </c>
      <c r="L1188">
        <v>1000</v>
      </c>
      <c r="M1188">
        <v>0</v>
      </c>
    </row>
    <row r="1189" spans="1:13" x14ac:dyDescent="0.2">
      <c r="A1189" t="s">
        <v>7518</v>
      </c>
      <c r="B1189" t="s">
        <v>6943</v>
      </c>
      <c r="D1189">
        <v>10</v>
      </c>
      <c r="F1189" t="s">
        <v>5650</v>
      </c>
      <c r="H1189" t="s">
        <v>5744</v>
      </c>
      <c r="L1189">
        <v>1000</v>
      </c>
      <c r="M1189">
        <v>0</v>
      </c>
    </row>
    <row r="1190" spans="1:13" x14ac:dyDescent="0.2">
      <c r="A1190" t="s">
        <v>13714</v>
      </c>
      <c r="B1190" t="s">
        <v>8423</v>
      </c>
      <c r="D1190">
        <v>10</v>
      </c>
      <c r="F1190" t="s">
        <v>5650</v>
      </c>
      <c r="H1190" t="s">
        <v>5744</v>
      </c>
      <c r="L1190">
        <v>1000</v>
      </c>
      <c r="M1190">
        <v>0</v>
      </c>
    </row>
    <row r="1191" spans="1:13" x14ac:dyDescent="0.2">
      <c r="A1191" t="s">
        <v>13715</v>
      </c>
      <c r="B1191" t="s">
        <v>8425</v>
      </c>
      <c r="D1191">
        <v>10</v>
      </c>
      <c r="F1191" t="s">
        <v>5650</v>
      </c>
      <c r="H1191" t="s">
        <v>5744</v>
      </c>
      <c r="L1191">
        <v>1000</v>
      </c>
      <c r="M1191">
        <v>0</v>
      </c>
    </row>
    <row r="1192" spans="1:13" x14ac:dyDescent="0.2">
      <c r="A1192" t="s">
        <v>13716</v>
      </c>
      <c r="B1192" t="s">
        <v>8427</v>
      </c>
      <c r="D1192">
        <v>10</v>
      </c>
      <c r="F1192" t="s">
        <v>5650</v>
      </c>
      <c r="H1192" t="s">
        <v>5744</v>
      </c>
      <c r="L1192">
        <v>1000</v>
      </c>
      <c r="M1192">
        <v>0</v>
      </c>
    </row>
    <row r="1193" spans="1:13" x14ac:dyDescent="0.2">
      <c r="A1193" t="s">
        <v>13717</v>
      </c>
      <c r="B1193" t="s">
        <v>8429</v>
      </c>
      <c r="D1193">
        <v>10</v>
      </c>
      <c r="F1193" t="s">
        <v>5650</v>
      </c>
      <c r="H1193" t="s">
        <v>5744</v>
      </c>
      <c r="L1193">
        <v>1000</v>
      </c>
      <c r="M1193">
        <v>0</v>
      </c>
    </row>
    <row r="1194" spans="1:13" x14ac:dyDescent="0.2">
      <c r="A1194" t="s">
        <v>13718</v>
      </c>
      <c r="B1194" t="s">
        <v>8431</v>
      </c>
      <c r="D1194">
        <v>10</v>
      </c>
      <c r="F1194" t="s">
        <v>5650</v>
      </c>
      <c r="H1194" t="s">
        <v>5744</v>
      </c>
      <c r="L1194">
        <v>1000</v>
      </c>
      <c r="M1194">
        <v>0</v>
      </c>
    </row>
    <row r="1195" spans="1:13" x14ac:dyDescent="0.2">
      <c r="A1195" t="s">
        <v>13719</v>
      </c>
      <c r="B1195" t="s">
        <v>8433</v>
      </c>
      <c r="D1195">
        <v>10</v>
      </c>
      <c r="F1195" t="s">
        <v>5650</v>
      </c>
      <c r="H1195" t="s">
        <v>5744</v>
      </c>
      <c r="L1195">
        <v>1000</v>
      </c>
      <c r="M1195">
        <v>0</v>
      </c>
    </row>
    <row r="1196" spans="1:13" x14ac:dyDescent="0.2">
      <c r="A1196" t="s">
        <v>13720</v>
      </c>
      <c r="B1196" t="s">
        <v>8435</v>
      </c>
      <c r="D1196">
        <v>10</v>
      </c>
      <c r="F1196" t="s">
        <v>5650</v>
      </c>
      <c r="H1196" t="s">
        <v>5744</v>
      </c>
      <c r="L1196">
        <v>1000</v>
      </c>
      <c r="M1196">
        <v>0</v>
      </c>
    </row>
    <row r="1197" spans="1:13" x14ac:dyDescent="0.2">
      <c r="A1197" t="s">
        <v>7511</v>
      </c>
      <c r="B1197" t="s">
        <v>6740</v>
      </c>
      <c r="D1197">
        <v>10</v>
      </c>
      <c r="F1197" t="s">
        <v>5650</v>
      </c>
      <c r="H1197" t="s">
        <v>5744</v>
      </c>
      <c r="L1197">
        <v>1000</v>
      </c>
      <c r="M1197">
        <v>0</v>
      </c>
    </row>
    <row r="1198" spans="1:13" x14ac:dyDescent="0.2">
      <c r="A1198" t="s">
        <v>13721</v>
      </c>
      <c r="B1198" t="s">
        <v>8423</v>
      </c>
      <c r="D1198">
        <v>10</v>
      </c>
      <c r="F1198" t="s">
        <v>5650</v>
      </c>
      <c r="H1198" t="s">
        <v>5744</v>
      </c>
      <c r="L1198">
        <v>1000</v>
      </c>
      <c r="M1198">
        <v>0</v>
      </c>
    </row>
    <row r="1199" spans="1:13" x14ac:dyDescent="0.2">
      <c r="A1199" t="s">
        <v>13722</v>
      </c>
      <c r="B1199" t="s">
        <v>8425</v>
      </c>
      <c r="D1199">
        <v>10</v>
      </c>
      <c r="F1199" t="s">
        <v>5650</v>
      </c>
      <c r="H1199" t="s">
        <v>5744</v>
      </c>
      <c r="L1199">
        <v>1000</v>
      </c>
      <c r="M1199">
        <v>0</v>
      </c>
    </row>
    <row r="1200" spans="1:13" x14ac:dyDescent="0.2">
      <c r="A1200" t="s">
        <v>13723</v>
      </c>
      <c r="B1200" t="s">
        <v>8427</v>
      </c>
      <c r="D1200">
        <v>10</v>
      </c>
      <c r="F1200" t="s">
        <v>5650</v>
      </c>
      <c r="H1200" t="s">
        <v>5744</v>
      </c>
      <c r="L1200">
        <v>1000</v>
      </c>
      <c r="M1200">
        <v>0</v>
      </c>
    </row>
    <row r="1201" spans="1:13" x14ac:dyDescent="0.2">
      <c r="A1201" t="s">
        <v>13724</v>
      </c>
      <c r="B1201" t="s">
        <v>8429</v>
      </c>
      <c r="D1201">
        <v>10</v>
      </c>
      <c r="F1201" t="s">
        <v>5650</v>
      </c>
      <c r="H1201" t="s">
        <v>5744</v>
      </c>
      <c r="L1201">
        <v>1000</v>
      </c>
      <c r="M1201">
        <v>0</v>
      </c>
    </row>
    <row r="1202" spans="1:13" x14ac:dyDescent="0.2">
      <c r="A1202" t="s">
        <v>13725</v>
      </c>
      <c r="B1202" t="s">
        <v>8431</v>
      </c>
      <c r="D1202">
        <v>10</v>
      </c>
      <c r="F1202" t="s">
        <v>5650</v>
      </c>
      <c r="H1202" t="s">
        <v>5744</v>
      </c>
      <c r="L1202">
        <v>1000</v>
      </c>
      <c r="M1202">
        <v>0</v>
      </c>
    </row>
    <row r="1203" spans="1:13" x14ac:dyDescent="0.2">
      <c r="A1203" t="s">
        <v>13726</v>
      </c>
      <c r="B1203" t="s">
        <v>8433</v>
      </c>
      <c r="D1203">
        <v>10</v>
      </c>
      <c r="F1203" t="s">
        <v>5650</v>
      </c>
      <c r="H1203" t="s">
        <v>5744</v>
      </c>
      <c r="L1203">
        <v>1000</v>
      </c>
      <c r="M1203">
        <v>0</v>
      </c>
    </row>
    <row r="1204" spans="1:13" x14ac:dyDescent="0.2">
      <c r="A1204" t="s">
        <v>13727</v>
      </c>
      <c r="B1204" t="s">
        <v>8435</v>
      </c>
      <c r="D1204">
        <v>10</v>
      </c>
      <c r="F1204" t="s">
        <v>5650</v>
      </c>
      <c r="H1204" t="s">
        <v>5744</v>
      </c>
      <c r="L1204">
        <v>1000</v>
      </c>
      <c r="M1204">
        <v>0</v>
      </c>
    </row>
    <row r="1205" spans="1:13" x14ac:dyDescent="0.2">
      <c r="A1205" t="s">
        <v>7512</v>
      </c>
      <c r="B1205" t="s">
        <v>6740</v>
      </c>
      <c r="D1205">
        <v>10</v>
      </c>
      <c r="F1205" t="s">
        <v>5650</v>
      </c>
      <c r="H1205" t="s">
        <v>5744</v>
      </c>
      <c r="L1205">
        <v>1000</v>
      </c>
      <c r="M1205">
        <v>0</v>
      </c>
    </row>
    <row r="1206" spans="1:13" x14ac:dyDescent="0.2">
      <c r="A1206" t="s">
        <v>12867</v>
      </c>
      <c r="B1206" t="s">
        <v>8423</v>
      </c>
      <c r="D1206">
        <v>10</v>
      </c>
      <c r="F1206" t="s">
        <v>5650</v>
      </c>
      <c r="H1206" t="s">
        <v>5744</v>
      </c>
      <c r="L1206">
        <v>1000</v>
      </c>
      <c r="M1206">
        <v>0</v>
      </c>
    </row>
    <row r="1207" spans="1:13" x14ac:dyDescent="0.2">
      <c r="A1207" t="s">
        <v>12868</v>
      </c>
      <c r="B1207" t="s">
        <v>8425</v>
      </c>
      <c r="D1207">
        <v>10</v>
      </c>
      <c r="F1207" t="s">
        <v>5650</v>
      </c>
      <c r="H1207" t="s">
        <v>5744</v>
      </c>
      <c r="L1207">
        <v>1000</v>
      </c>
      <c r="M1207">
        <v>0</v>
      </c>
    </row>
    <row r="1208" spans="1:13" x14ac:dyDescent="0.2">
      <c r="A1208" t="s">
        <v>12869</v>
      </c>
      <c r="B1208" t="s">
        <v>8427</v>
      </c>
      <c r="D1208">
        <v>10</v>
      </c>
      <c r="F1208" t="s">
        <v>5650</v>
      </c>
      <c r="H1208" t="s">
        <v>5744</v>
      </c>
      <c r="L1208">
        <v>1000</v>
      </c>
      <c r="M1208">
        <v>0</v>
      </c>
    </row>
    <row r="1209" spans="1:13" x14ac:dyDescent="0.2">
      <c r="A1209" t="s">
        <v>12870</v>
      </c>
      <c r="B1209" t="s">
        <v>8429</v>
      </c>
      <c r="D1209">
        <v>10</v>
      </c>
      <c r="F1209" t="s">
        <v>5650</v>
      </c>
      <c r="H1209" t="s">
        <v>5744</v>
      </c>
      <c r="L1209">
        <v>1000</v>
      </c>
      <c r="M1209">
        <v>0</v>
      </c>
    </row>
    <row r="1210" spans="1:13" x14ac:dyDescent="0.2">
      <c r="A1210" t="s">
        <v>12871</v>
      </c>
      <c r="B1210" t="s">
        <v>8431</v>
      </c>
      <c r="D1210">
        <v>10</v>
      </c>
      <c r="F1210" t="s">
        <v>5650</v>
      </c>
      <c r="H1210" t="s">
        <v>5744</v>
      </c>
      <c r="L1210">
        <v>1000</v>
      </c>
      <c r="M1210">
        <v>0</v>
      </c>
    </row>
    <row r="1211" spans="1:13" x14ac:dyDescent="0.2">
      <c r="A1211" t="s">
        <v>12872</v>
      </c>
      <c r="B1211" t="s">
        <v>8433</v>
      </c>
      <c r="D1211">
        <v>10</v>
      </c>
      <c r="F1211" t="s">
        <v>5650</v>
      </c>
      <c r="H1211" t="s">
        <v>5744</v>
      </c>
      <c r="L1211">
        <v>1000</v>
      </c>
      <c r="M1211">
        <v>0</v>
      </c>
    </row>
    <row r="1212" spans="1:13" x14ac:dyDescent="0.2">
      <c r="A1212" t="s">
        <v>12873</v>
      </c>
      <c r="B1212" t="s">
        <v>8435</v>
      </c>
      <c r="D1212">
        <v>10</v>
      </c>
      <c r="F1212" t="s">
        <v>5650</v>
      </c>
      <c r="H1212" t="s">
        <v>5744</v>
      </c>
      <c r="L1212">
        <v>1000</v>
      </c>
      <c r="M1212">
        <v>0</v>
      </c>
    </row>
    <row r="1213" spans="1:13" x14ac:dyDescent="0.2">
      <c r="A1213" t="s">
        <v>7416</v>
      </c>
      <c r="B1213" t="s">
        <v>6740</v>
      </c>
      <c r="D1213">
        <v>10</v>
      </c>
      <c r="F1213" t="s">
        <v>5650</v>
      </c>
      <c r="H1213" t="s">
        <v>5744</v>
      </c>
      <c r="L1213">
        <v>1000</v>
      </c>
      <c r="M1213">
        <v>0</v>
      </c>
    </row>
    <row r="1214" spans="1:13" x14ac:dyDescent="0.2">
      <c r="A1214" t="s">
        <v>12888</v>
      </c>
      <c r="B1214" t="s">
        <v>12889</v>
      </c>
      <c r="D1214">
        <v>10</v>
      </c>
      <c r="F1214" t="s">
        <v>5650</v>
      </c>
      <c r="H1214" t="s">
        <v>5744</v>
      </c>
      <c r="L1214">
        <v>1000</v>
      </c>
      <c r="M1214">
        <v>0</v>
      </c>
    </row>
    <row r="1215" spans="1:13" x14ac:dyDescent="0.2">
      <c r="A1215" t="s">
        <v>12890</v>
      </c>
      <c r="B1215" t="s">
        <v>12891</v>
      </c>
      <c r="D1215">
        <v>10</v>
      </c>
      <c r="F1215" t="s">
        <v>5650</v>
      </c>
      <c r="H1215" t="s">
        <v>5744</v>
      </c>
      <c r="L1215">
        <v>1000</v>
      </c>
      <c r="M1215">
        <v>0</v>
      </c>
    </row>
    <row r="1216" spans="1:13" x14ac:dyDescent="0.2">
      <c r="A1216" t="s">
        <v>12892</v>
      </c>
      <c r="B1216" t="s">
        <v>12893</v>
      </c>
      <c r="D1216">
        <v>10</v>
      </c>
      <c r="F1216" t="s">
        <v>5650</v>
      </c>
      <c r="H1216" t="s">
        <v>5744</v>
      </c>
      <c r="L1216">
        <v>1000</v>
      </c>
      <c r="M1216">
        <v>0</v>
      </c>
    </row>
    <row r="1217" spans="1:13" x14ac:dyDescent="0.2">
      <c r="A1217" t="s">
        <v>12894</v>
      </c>
      <c r="B1217" t="s">
        <v>12895</v>
      </c>
      <c r="D1217">
        <v>10</v>
      </c>
      <c r="F1217" t="s">
        <v>5650</v>
      </c>
      <c r="H1217" t="s">
        <v>5744</v>
      </c>
      <c r="L1217">
        <v>1000</v>
      </c>
      <c r="M1217">
        <v>0</v>
      </c>
    </row>
    <row r="1218" spans="1:13" x14ac:dyDescent="0.2">
      <c r="A1218" t="s">
        <v>12896</v>
      </c>
      <c r="B1218" t="s">
        <v>12897</v>
      </c>
      <c r="D1218">
        <v>10</v>
      </c>
      <c r="F1218" t="s">
        <v>5650</v>
      </c>
      <c r="H1218" t="s">
        <v>5744</v>
      </c>
      <c r="L1218">
        <v>1000</v>
      </c>
      <c r="M1218">
        <v>0</v>
      </c>
    </row>
    <row r="1219" spans="1:13" x14ac:dyDescent="0.2">
      <c r="A1219" t="s">
        <v>12898</v>
      </c>
      <c r="B1219" t="s">
        <v>12899</v>
      </c>
      <c r="D1219">
        <v>10</v>
      </c>
      <c r="F1219" t="s">
        <v>5650</v>
      </c>
      <c r="H1219" t="s">
        <v>5744</v>
      </c>
      <c r="L1219">
        <v>1000</v>
      </c>
      <c r="M1219">
        <v>0</v>
      </c>
    </row>
    <row r="1220" spans="1:13" x14ac:dyDescent="0.2">
      <c r="A1220" t="s">
        <v>12900</v>
      </c>
      <c r="B1220" t="s">
        <v>12901</v>
      </c>
      <c r="D1220">
        <v>10</v>
      </c>
      <c r="F1220" t="s">
        <v>5650</v>
      </c>
      <c r="H1220" t="s">
        <v>5744</v>
      </c>
      <c r="L1220">
        <v>1000</v>
      </c>
      <c r="M1220">
        <v>0</v>
      </c>
    </row>
    <row r="1221" spans="1:13" x14ac:dyDescent="0.2">
      <c r="A1221" t="s">
        <v>7419</v>
      </c>
      <c r="B1221" t="s">
        <v>6913</v>
      </c>
      <c r="D1221">
        <v>10</v>
      </c>
      <c r="F1221" t="s">
        <v>5650</v>
      </c>
      <c r="H1221" t="s">
        <v>5744</v>
      </c>
      <c r="L1221">
        <v>1000</v>
      </c>
      <c r="M1221">
        <v>0</v>
      </c>
    </row>
    <row r="1222" spans="1:13" x14ac:dyDescent="0.2">
      <c r="A1222" t="s">
        <v>12902</v>
      </c>
      <c r="B1222" t="s">
        <v>12903</v>
      </c>
      <c r="D1222">
        <v>10</v>
      </c>
      <c r="F1222" t="s">
        <v>5650</v>
      </c>
      <c r="H1222" t="s">
        <v>5744</v>
      </c>
      <c r="L1222">
        <v>1000</v>
      </c>
      <c r="M1222">
        <v>0</v>
      </c>
    </row>
    <row r="1223" spans="1:13" x14ac:dyDescent="0.2">
      <c r="A1223" t="s">
        <v>12904</v>
      </c>
      <c r="B1223" t="s">
        <v>12905</v>
      </c>
      <c r="D1223">
        <v>10</v>
      </c>
      <c r="F1223" t="s">
        <v>5650</v>
      </c>
      <c r="H1223" t="s">
        <v>5744</v>
      </c>
      <c r="L1223">
        <v>1000</v>
      </c>
      <c r="M1223">
        <v>0</v>
      </c>
    </row>
    <row r="1224" spans="1:13" x14ac:dyDescent="0.2">
      <c r="A1224" t="s">
        <v>12906</v>
      </c>
      <c r="B1224" t="s">
        <v>12907</v>
      </c>
      <c r="D1224">
        <v>10</v>
      </c>
      <c r="F1224" t="s">
        <v>5650</v>
      </c>
      <c r="H1224" t="s">
        <v>5744</v>
      </c>
      <c r="L1224">
        <v>1000</v>
      </c>
      <c r="M1224">
        <v>0</v>
      </c>
    </row>
    <row r="1225" spans="1:13" x14ac:dyDescent="0.2">
      <c r="A1225" t="s">
        <v>12908</v>
      </c>
      <c r="B1225" t="s">
        <v>12909</v>
      </c>
      <c r="D1225">
        <v>10</v>
      </c>
      <c r="F1225" t="s">
        <v>5650</v>
      </c>
      <c r="H1225" t="s">
        <v>5744</v>
      </c>
      <c r="L1225">
        <v>1000</v>
      </c>
      <c r="M1225">
        <v>0</v>
      </c>
    </row>
    <row r="1226" spans="1:13" x14ac:dyDescent="0.2">
      <c r="A1226" t="s">
        <v>12910</v>
      </c>
      <c r="B1226" t="s">
        <v>12911</v>
      </c>
      <c r="D1226">
        <v>10</v>
      </c>
      <c r="F1226" t="s">
        <v>5650</v>
      </c>
      <c r="H1226" t="s">
        <v>5744</v>
      </c>
      <c r="L1226">
        <v>1000</v>
      </c>
      <c r="M1226">
        <v>0</v>
      </c>
    </row>
    <row r="1227" spans="1:13" x14ac:dyDescent="0.2">
      <c r="A1227" t="s">
        <v>12912</v>
      </c>
      <c r="B1227" t="s">
        <v>12913</v>
      </c>
      <c r="D1227">
        <v>10</v>
      </c>
      <c r="F1227" t="s">
        <v>5650</v>
      </c>
      <c r="H1227" t="s">
        <v>5744</v>
      </c>
      <c r="L1227">
        <v>1000</v>
      </c>
      <c r="M1227">
        <v>0</v>
      </c>
    </row>
    <row r="1228" spans="1:13" x14ac:dyDescent="0.2">
      <c r="A1228" t="s">
        <v>12914</v>
      </c>
      <c r="B1228" t="s">
        <v>12915</v>
      </c>
      <c r="D1228">
        <v>10</v>
      </c>
      <c r="F1228" t="s">
        <v>5650</v>
      </c>
      <c r="H1228" t="s">
        <v>5744</v>
      </c>
      <c r="L1228">
        <v>1000</v>
      </c>
      <c r="M1228">
        <v>0</v>
      </c>
    </row>
    <row r="1229" spans="1:13" x14ac:dyDescent="0.2">
      <c r="A1229" t="s">
        <v>7420</v>
      </c>
      <c r="B1229" t="s">
        <v>6914</v>
      </c>
      <c r="D1229">
        <v>10</v>
      </c>
      <c r="F1229" t="s">
        <v>5650</v>
      </c>
      <c r="H1229" t="s">
        <v>5744</v>
      </c>
      <c r="L1229">
        <v>1000</v>
      </c>
      <c r="M1229">
        <v>0</v>
      </c>
    </row>
    <row r="1230" spans="1:13" x14ac:dyDescent="0.2">
      <c r="A1230" t="s">
        <v>12874</v>
      </c>
      <c r="B1230" t="s">
        <v>8423</v>
      </c>
      <c r="D1230">
        <v>10</v>
      </c>
      <c r="F1230" t="s">
        <v>5650</v>
      </c>
      <c r="H1230" t="s">
        <v>5744</v>
      </c>
      <c r="L1230">
        <v>1000</v>
      </c>
      <c r="M1230">
        <v>0</v>
      </c>
    </row>
    <row r="1231" spans="1:13" x14ac:dyDescent="0.2">
      <c r="A1231" t="s">
        <v>12875</v>
      </c>
      <c r="B1231" t="s">
        <v>8425</v>
      </c>
      <c r="D1231">
        <v>10</v>
      </c>
      <c r="F1231" t="s">
        <v>5650</v>
      </c>
      <c r="H1231" t="s">
        <v>5744</v>
      </c>
      <c r="L1231">
        <v>1000</v>
      </c>
      <c r="M1231">
        <v>0</v>
      </c>
    </row>
    <row r="1232" spans="1:13" x14ac:dyDescent="0.2">
      <c r="A1232" t="s">
        <v>12876</v>
      </c>
      <c r="B1232" t="s">
        <v>8427</v>
      </c>
      <c r="D1232">
        <v>10</v>
      </c>
      <c r="F1232" t="s">
        <v>5650</v>
      </c>
      <c r="H1232" t="s">
        <v>5744</v>
      </c>
      <c r="L1232">
        <v>1000</v>
      </c>
      <c r="M1232">
        <v>0</v>
      </c>
    </row>
    <row r="1233" spans="1:13" x14ac:dyDescent="0.2">
      <c r="A1233" t="s">
        <v>12877</v>
      </c>
      <c r="B1233" t="s">
        <v>8429</v>
      </c>
      <c r="D1233">
        <v>10</v>
      </c>
      <c r="F1233" t="s">
        <v>5650</v>
      </c>
      <c r="H1233" t="s">
        <v>5744</v>
      </c>
      <c r="L1233">
        <v>1000</v>
      </c>
      <c r="M1233">
        <v>0</v>
      </c>
    </row>
    <row r="1234" spans="1:13" x14ac:dyDescent="0.2">
      <c r="A1234" t="s">
        <v>12878</v>
      </c>
      <c r="B1234" t="s">
        <v>8431</v>
      </c>
      <c r="D1234">
        <v>10</v>
      </c>
      <c r="F1234" t="s">
        <v>5650</v>
      </c>
      <c r="H1234" t="s">
        <v>5744</v>
      </c>
      <c r="L1234">
        <v>1000</v>
      </c>
      <c r="M1234">
        <v>0</v>
      </c>
    </row>
    <row r="1235" spans="1:13" x14ac:dyDescent="0.2">
      <c r="A1235" t="s">
        <v>12879</v>
      </c>
      <c r="B1235" t="s">
        <v>8433</v>
      </c>
      <c r="D1235">
        <v>10</v>
      </c>
      <c r="F1235" t="s">
        <v>5650</v>
      </c>
      <c r="H1235" t="s">
        <v>5744</v>
      </c>
      <c r="L1235">
        <v>1000</v>
      </c>
      <c r="M1235">
        <v>0</v>
      </c>
    </row>
    <row r="1236" spans="1:13" x14ac:dyDescent="0.2">
      <c r="A1236" t="s">
        <v>12880</v>
      </c>
      <c r="B1236" t="s">
        <v>8435</v>
      </c>
      <c r="D1236">
        <v>10</v>
      </c>
      <c r="F1236" t="s">
        <v>5650</v>
      </c>
      <c r="H1236" t="s">
        <v>5744</v>
      </c>
      <c r="L1236">
        <v>1000</v>
      </c>
      <c r="M1236">
        <v>0</v>
      </c>
    </row>
    <row r="1237" spans="1:13" x14ac:dyDescent="0.2">
      <c r="A1237" t="s">
        <v>7417</v>
      </c>
      <c r="B1237" t="s">
        <v>6740</v>
      </c>
      <c r="D1237">
        <v>10</v>
      </c>
      <c r="F1237" t="s">
        <v>5650</v>
      </c>
      <c r="H1237" t="s">
        <v>5744</v>
      </c>
      <c r="L1237">
        <v>1000</v>
      </c>
      <c r="M1237">
        <v>0</v>
      </c>
    </row>
    <row r="1238" spans="1:13" x14ac:dyDescent="0.2">
      <c r="A1238" t="s">
        <v>12881</v>
      </c>
      <c r="B1238" t="s">
        <v>8423</v>
      </c>
      <c r="D1238">
        <v>10</v>
      </c>
      <c r="F1238" t="s">
        <v>5650</v>
      </c>
      <c r="H1238" t="s">
        <v>5744</v>
      </c>
      <c r="L1238">
        <v>1000</v>
      </c>
      <c r="M1238">
        <v>0</v>
      </c>
    </row>
    <row r="1239" spans="1:13" x14ac:dyDescent="0.2">
      <c r="A1239" t="s">
        <v>12882</v>
      </c>
      <c r="B1239" t="s">
        <v>8425</v>
      </c>
      <c r="D1239">
        <v>10</v>
      </c>
      <c r="F1239" t="s">
        <v>5650</v>
      </c>
      <c r="H1239" t="s">
        <v>5744</v>
      </c>
      <c r="L1239">
        <v>1000</v>
      </c>
      <c r="M1239">
        <v>0</v>
      </c>
    </row>
    <row r="1240" spans="1:13" x14ac:dyDescent="0.2">
      <c r="A1240" t="s">
        <v>12883</v>
      </c>
      <c r="B1240" t="s">
        <v>8427</v>
      </c>
      <c r="D1240">
        <v>10</v>
      </c>
      <c r="F1240" t="s">
        <v>5650</v>
      </c>
      <c r="H1240" t="s">
        <v>5744</v>
      </c>
      <c r="L1240">
        <v>1000</v>
      </c>
      <c r="M1240">
        <v>0</v>
      </c>
    </row>
    <row r="1241" spans="1:13" x14ac:dyDescent="0.2">
      <c r="A1241" t="s">
        <v>12884</v>
      </c>
      <c r="B1241" t="s">
        <v>8429</v>
      </c>
      <c r="D1241">
        <v>10</v>
      </c>
      <c r="F1241" t="s">
        <v>5650</v>
      </c>
      <c r="H1241" t="s">
        <v>5744</v>
      </c>
      <c r="L1241">
        <v>1000</v>
      </c>
      <c r="M1241">
        <v>0</v>
      </c>
    </row>
    <row r="1242" spans="1:13" x14ac:dyDescent="0.2">
      <c r="A1242" t="s">
        <v>12885</v>
      </c>
      <c r="B1242" t="s">
        <v>8431</v>
      </c>
      <c r="D1242">
        <v>10</v>
      </c>
      <c r="F1242" t="s">
        <v>5650</v>
      </c>
      <c r="H1242" t="s">
        <v>5744</v>
      </c>
      <c r="L1242">
        <v>1000</v>
      </c>
      <c r="M1242">
        <v>0</v>
      </c>
    </row>
    <row r="1243" spans="1:13" x14ac:dyDescent="0.2">
      <c r="A1243" t="s">
        <v>12886</v>
      </c>
      <c r="B1243" t="s">
        <v>8433</v>
      </c>
      <c r="D1243">
        <v>10</v>
      </c>
      <c r="F1243" t="s">
        <v>5650</v>
      </c>
      <c r="H1243" t="s">
        <v>5744</v>
      </c>
      <c r="L1243">
        <v>1000</v>
      </c>
      <c r="M1243">
        <v>0</v>
      </c>
    </row>
    <row r="1244" spans="1:13" x14ac:dyDescent="0.2">
      <c r="A1244" t="s">
        <v>12887</v>
      </c>
      <c r="B1244" t="s">
        <v>8435</v>
      </c>
      <c r="D1244">
        <v>10</v>
      </c>
      <c r="F1244" t="s">
        <v>5650</v>
      </c>
      <c r="H1244" t="s">
        <v>5744</v>
      </c>
      <c r="L1244">
        <v>1000</v>
      </c>
      <c r="M1244">
        <v>0</v>
      </c>
    </row>
    <row r="1245" spans="1:13" x14ac:dyDescent="0.2">
      <c r="A1245" t="s">
        <v>7418</v>
      </c>
      <c r="B1245" t="s">
        <v>6740</v>
      </c>
      <c r="D1245">
        <v>10</v>
      </c>
      <c r="F1245" t="s">
        <v>5650</v>
      </c>
      <c r="H1245" t="s">
        <v>5744</v>
      </c>
      <c r="L1245">
        <v>1000</v>
      </c>
      <c r="M1245">
        <v>0</v>
      </c>
    </row>
    <row r="1246" spans="1:13" x14ac:dyDescent="0.2">
      <c r="A1246" t="s">
        <v>12930</v>
      </c>
      <c r="B1246" t="s">
        <v>12931</v>
      </c>
      <c r="D1246">
        <v>10</v>
      </c>
      <c r="F1246" t="s">
        <v>5650</v>
      </c>
      <c r="H1246" t="s">
        <v>5744</v>
      </c>
      <c r="L1246">
        <v>1000</v>
      </c>
      <c r="M1246">
        <v>0</v>
      </c>
    </row>
    <row r="1247" spans="1:13" x14ac:dyDescent="0.2">
      <c r="A1247" t="s">
        <v>12932</v>
      </c>
      <c r="B1247" t="s">
        <v>12933</v>
      </c>
      <c r="D1247">
        <v>10</v>
      </c>
      <c r="F1247" t="s">
        <v>5650</v>
      </c>
      <c r="H1247" t="s">
        <v>5744</v>
      </c>
      <c r="L1247">
        <v>1000</v>
      </c>
      <c r="M1247">
        <v>0</v>
      </c>
    </row>
    <row r="1248" spans="1:13" x14ac:dyDescent="0.2">
      <c r="A1248" t="s">
        <v>12934</v>
      </c>
      <c r="B1248" t="s">
        <v>12935</v>
      </c>
      <c r="D1248">
        <v>10</v>
      </c>
      <c r="F1248" t="s">
        <v>5650</v>
      </c>
      <c r="H1248" t="s">
        <v>5744</v>
      </c>
      <c r="L1248">
        <v>1000</v>
      </c>
      <c r="M1248">
        <v>0</v>
      </c>
    </row>
    <row r="1249" spans="1:13" x14ac:dyDescent="0.2">
      <c r="A1249" t="s">
        <v>12936</v>
      </c>
      <c r="B1249" t="s">
        <v>12937</v>
      </c>
      <c r="D1249">
        <v>10</v>
      </c>
      <c r="F1249" t="s">
        <v>5650</v>
      </c>
      <c r="H1249" t="s">
        <v>5744</v>
      </c>
      <c r="L1249">
        <v>1000</v>
      </c>
      <c r="M1249">
        <v>0</v>
      </c>
    </row>
    <row r="1250" spans="1:13" x14ac:dyDescent="0.2">
      <c r="A1250" t="s">
        <v>12938</v>
      </c>
      <c r="B1250" t="s">
        <v>12939</v>
      </c>
      <c r="D1250">
        <v>10</v>
      </c>
      <c r="F1250" t="s">
        <v>5650</v>
      </c>
      <c r="H1250" t="s">
        <v>5744</v>
      </c>
      <c r="L1250">
        <v>1000</v>
      </c>
      <c r="M1250">
        <v>0</v>
      </c>
    </row>
    <row r="1251" spans="1:13" x14ac:dyDescent="0.2">
      <c r="A1251" t="s">
        <v>12940</v>
      </c>
      <c r="B1251" t="s">
        <v>12941</v>
      </c>
      <c r="D1251">
        <v>10</v>
      </c>
      <c r="F1251" t="s">
        <v>5650</v>
      </c>
      <c r="H1251" t="s">
        <v>5744</v>
      </c>
      <c r="L1251">
        <v>1000</v>
      </c>
      <c r="M1251">
        <v>0</v>
      </c>
    </row>
    <row r="1252" spans="1:13" x14ac:dyDescent="0.2">
      <c r="A1252" t="s">
        <v>12942</v>
      </c>
      <c r="B1252" t="s">
        <v>12943</v>
      </c>
      <c r="D1252">
        <v>10</v>
      </c>
      <c r="F1252" t="s">
        <v>5650</v>
      </c>
      <c r="H1252" t="s">
        <v>5744</v>
      </c>
      <c r="L1252">
        <v>1000</v>
      </c>
      <c r="M1252">
        <v>0</v>
      </c>
    </row>
    <row r="1253" spans="1:13" x14ac:dyDescent="0.2">
      <c r="A1253" t="s">
        <v>7422</v>
      </c>
      <c r="B1253" t="s">
        <v>6916</v>
      </c>
      <c r="D1253">
        <v>10</v>
      </c>
      <c r="F1253" t="s">
        <v>5650</v>
      </c>
      <c r="H1253" t="s">
        <v>5744</v>
      </c>
      <c r="L1253">
        <v>1000</v>
      </c>
      <c r="M1253">
        <v>0</v>
      </c>
    </row>
    <row r="1254" spans="1:13" x14ac:dyDescent="0.2">
      <c r="A1254" t="s">
        <v>12685</v>
      </c>
      <c r="B1254" t="s">
        <v>12686</v>
      </c>
      <c r="D1254">
        <v>10</v>
      </c>
      <c r="F1254" t="s">
        <v>5650</v>
      </c>
      <c r="H1254" t="s">
        <v>5744</v>
      </c>
      <c r="L1254">
        <v>1000</v>
      </c>
      <c r="M1254">
        <v>0</v>
      </c>
    </row>
    <row r="1255" spans="1:13" x14ac:dyDescent="0.2">
      <c r="A1255" t="s">
        <v>12687</v>
      </c>
      <c r="B1255" t="s">
        <v>12688</v>
      </c>
      <c r="D1255">
        <v>10</v>
      </c>
      <c r="F1255" t="s">
        <v>5650</v>
      </c>
      <c r="H1255" t="s">
        <v>5744</v>
      </c>
      <c r="L1255">
        <v>1000</v>
      </c>
      <c r="M1255">
        <v>0</v>
      </c>
    </row>
    <row r="1256" spans="1:13" x14ac:dyDescent="0.2">
      <c r="A1256" t="s">
        <v>12689</v>
      </c>
      <c r="B1256" t="s">
        <v>12690</v>
      </c>
      <c r="D1256">
        <v>10</v>
      </c>
      <c r="F1256" t="s">
        <v>5650</v>
      </c>
      <c r="H1256" t="s">
        <v>5744</v>
      </c>
      <c r="L1256">
        <v>1000</v>
      </c>
      <c r="M1256">
        <v>0</v>
      </c>
    </row>
    <row r="1257" spans="1:13" x14ac:dyDescent="0.2">
      <c r="A1257" t="s">
        <v>12691</v>
      </c>
      <c r="B1257" t="s">
        <v>12692</v>
      </c>
      <c r="D1257">
        <v>10</v>
      </c>
      <c r="F1257" t="s">
        <v>5650</v>
      </c>
      <c r="H1257" t="s">
        <v>5744</v>
      </c>
      <c r="L1257">
        <v>1000</v>
      </c>
      <c r="M1257">
        <v>0</v>
      </c>
    </row>
    <row r="1258" spans="1:13" x14ac:dyDescent="0.2">
      <c r="A1258" t="s">
        <v>12693</v>
      </c>
      <c r="B1258" t="s">
        <v>12694</v>
      </c>
      <c r="D1258">
        <v>10</v>
      </c>
      <c r="F1258" t="s">
        <v>5650</v>
      </c>
      <c r="H1258" t="s">
        <v>5744</v>
      </c>
      <c r="L1258">
        <v>1000</v>
      </c>
      <c r="M1258">
        <v>0</v>
      </c>
    </row>
    <row r="1259" spans="1:13" x14ac:dyDescent="0.2">
      <c r="A1259" t="s">
        <v>12695</v>
      </c>
      <c r="B1259" t="s">
        <v>12696</v>
      </c>
      <c r="D1259">
        <v>10</v>
      </c>
      <c r="F1259" t="s">
        <v>5650</v>
      </c>
      <c r="H1259" t="s">
        <v>5744</v>
      </c>
      <c r="L1259">
        <v>1000</v>
      </c>
      <c r="M1259">
        <v>0</v>
      </c>
    </row>
    <row r="1260" spans="1:13" x14ac:dyDescent="0.2">
      <c r="A1260" t="s">
        <v>12697</v>
      </c>
      <c r="B1260" t="s">
        <v>12698</v>
      </c>
      <c r="D1260">
        <v>10</v>
      </c>
      <c r="F1260" t="s">
        <v>5650</v>
      </c>
      <c r="H1260" t="s">
        <v>5744</v>
      </c>
      <c r="L1260">
        <v>1000</v>
      </c>
      <c r="M1260">
        <v>0</v>
      </c>
    </row>
    <row r="1261" spans="1:13" x14ac:dyDescent="0.2">
      <c r="A1261" t="s">
        <v>7396</v>
      </c>
      <c r="B1261" t="s">
        <v>6907</v>
      </c>
      <c r="D1261">
        <v>10</v>
      </c>
      <c r="F1261" t="s">
        <v>5650</v>
      </c>
      <c r="H1261" t="s">
        <v>5744</v>
      </c>
      <c r="L1261">
        <v>1000</v>
      </c>
      <c r="M1261">
        <v>0</v>
      </c>
    </row>
    <row r="1262" spans="1:13" x14ac:dyDescent="0.2">
      <c r="A1262" t="s">
        <v>12699</v>
      </c>
      <c r="B1262" t="s">
        <v>12700</v>
      </c>
      <c r="D1262">
        <v>10</v>
      </c>
      <c r="F1262" t="s">
        <v>5650</v>
      </c>
      <c r="H1262" t="s">
        <v>5744</v>
      </c>
      <c r="L1262">
        <v>1000</v>
      </c>
      <c r="M1262">
        <v>0</v>
      </c>
    </row>
    <row r="1263" spans="1:13" x14ac:dyDescent="0.2">
      <c r="A1263" t="s">
        <v>12701</v>
      </c>
      <c r="B1263" t="s">
        <v>12702</v>
      </c>
      <c r="D1263">
        <v>10</v>
      </c>
      <c r="F1263" t="s">
        <v>5650</v>
      </c>
      <c r="H1263" t="s">
        <v>5744</v>
      </c>
      <c r="L1263">
        <v>1000</v>
      </c>
      <c r="M1263">
        <v>0</v>
      </c>
    </row>
    <row r="1264" spans="1:13" x14ac:dyDescent="0.2">
      <c r="A1264" t="s">
        <v>12703</v>
      </c>
      <c r="B1264" t="s">
        <v>12704</v>
      </c>
      <c r="D1264">
        <v>10</v>
      </c>
      <c r="F1264" t="s">
        <v>5650</v>
      </c>
      <c r="H1264" t="s">
        <v>5744</v>
      </c>
      <c r="L1264">
        <v>1000</v>
      </c>
      <c r="M1264">
        <v>0</v>
      </c>
    </row>
    <row r="1265" spans="1:13" x14ac:dyDescent="0.2">
      <c r="A1265" t="s">
        <v>12705</v>
      </c>
      <c r="B1265" t="s">
        <v>12706</v>
      </c>
      <c r="D1265">
        <v>10</v>
      </c>
      <c r="F1265" t="s">
        <v>5650</v>
      </c>
      <c r="H1265" t="s">
        <v>5744</v>
      </c>
      <c r="L1265">
        <v>1000</v>
      </c>
      <c r="M1265">
        <v>0</v>
      </c>
    </row>
    <row r="1266" spans="1:13" x14ac:dyDescent="0.2">
      <c r="A1266" t="s">
        <v>12707</v>
      </c>
      <c r="B1266" t="s">
        <v>12708</v>
      </c>
      <c r="D1266">
        <v>10</v>
      </c>
      <c r="F1266" t="s">
        <v>5650</v>
      </c>
      <c r="H1266" t="s">
        <v>5744</v>
      </c>
      <c r="L1266">
        <v>1000</v>
      </c>
      <c r="M1266">
        <v>0</v>
      </c>
    </row>
    <row r="1267" spans="1:13" x14ac:dyDescent="0.2">
      <c r="A1267" t="s">
        <v>12709</v>
      </c>
      <c r="B1267" t="s">
        <v>12710</v>
      </c>
      <c r="D1267">
        <v>10</v>
      </c>
      <c r="F1267" t="s">
        <v>5650</v>
      </c>
      <c r="H1267" t="s">
        <v>5744</v>
      </c>
      <c r="L1267">
        <v>1000</v>
      </c>
      <c r="M1267">
        <v>0</v>
      </c>
    </row>
    <row r="1268" spans="1:13" x14ac:dyDescent="0.2">
      <c r="A1268" t="s">
        <v>12711</v>
      </c>
      <c r="B1268" t="s">
        <v>12712</v>
      </c>
      <c r="D1268">
        <v>10</v>
      </c>
      <c r="F1268" t="s">
        <v>5650</v>
      </c>
      <c r="H1268" t="s">
        <v>5744</v>
      </c>
      <c r="L1268">
        <v>1000</v>
      </c>
      <c r="M1268">
        <v>0</v>
      </c>
    </row>
    <row r="1269" spans="1:13" x14ac:dyDescent="0.2">
      <c r="A1269" t="s">
        <v>7397</v>
      </c>
      <c r="B1269" t="s">
        <v>6908</v>
      </c>
      <c r="D1269">
        <v>10</v>
      </c>
      <c r="F1269" t="s">
        <v>5650</v>
      </c>
      <c r="H1269" t="s">
        <v>5744</v>
      </c>
      <c r="L1269">
        <v>1000</v>
      </c>
      <c r="M1269">
        <v>0</v>
      </c>
    </row>
    <row r="1270" spans="1:13" x14ac:dyDescent="0.2">
      <c r="A1270" t="s">
        <v>13238</v>
      </c>
      <c r="B1270" t="s">
        <v>13239</v>
      </c>
      <c r="D1270">
        <v>10</v>
      </c>
      <c r="F1270" t="s">
        <v>5650</v>
      </c>
      <c r="H1270" t="s">
        <v>5744</v>
      </c>
      <c r="L1270">
        <v>1000</v>
      </c>
      <c r="M1270">
        <v>0</v>
      </c>
    </row>
    <row r="1271" spans="1:13" x14ac:dyDescent="0.2">
      <c r="A1271" t="s">
        <v>13240</v>
      </c>
      <c r="B1271" t="s">
        <v>13241</v>
      </c>
      <c r="D1271">
        <v>10</v>
      </c>
      <c r="F1271" t="s">
        <v>5650</v>
      </c>
      <c r="H1271" t="s">
        <v>5744</v>
      </c>
      <c r="L1271">
        <v>1000</v>
      </c>
      <c r="M1271">
        <v>0</v>
      </c>
    </row>
    <row r="1272" spans="1:13" x14ac:dyDescent="0.2">
      <c r="A1272" t="s">
        <v>13242</v>
      </c>
      <c r="B1272" t="s">
        <v>13243</v>
      </c>
      <c r="D1272">
        <v>10</v>
      </c>
      <c r="F1272" t="s">
        <v>5650</v>
      </c>
      <c r="H1272" t="s">
        <v>5744</v>
      </c>
      <c r="L1272">
        <v>1000</v>
      </c>
      <c r="M1272">
        <v>0</v>
      </c>
    </row>
    <row r="1273" spans="1:13" x14ac:dyDescent="0.2">
      <c r="A1273" t="s">
        <v>13244</v>
      </c>
      <c r="B1273" t="s">
        <v>13245</v>
      </c>
      <c r="D1273">
        <v>10</v>
      </c>
      <c r="F1273" t="s">
        <v>5650</v>
      </c>
      <c r="H1273" t="s">
        <v>5744</v>
      </c>
      <c r="L1273">
        <v>1000</v>
      </c>
      <c r="M1273">
        <v>0</v>
      </c>
    </row>
    <row r="1274" spans="1:13" x14ac:dyDescent="0.2">
      <c r="A1274" t="s">
        <v>13246</v>
      </c>
      <c r="B1274" t="s">
        <v>13247</v>
      </c>
      <c r="D1274">
        <v>10</v>
      </c>
      <c r="F1274" t="s">
        <v>5650</v>
      </c>
      <c r="H1274" t="s">
        <v>5744</v>
      </c>
      <c r="L1274">
        <v>1000</v>
      </c>
      <c r="M1274">
        <v>0</v>
      </c>
    </row>
    <row r="1275" spans="1:13" x14ac:dyDescent="0.2">
      <c r="A1275" t="s">
        <v>13248</v>
      </c>
      <c r="B1275" t="s">
        <v>13249</v>
      </c>
      <c r="D1275">
        <v>10</v>
      </c>
      <c r="F1275" t="s">
        <v>5650</v>
      </c>
      <c r="H1275" t="s">
        <v>5744</v>
      </c>
      <c r="L1275">
        <v>1000</v>
      </c>
      <c r="M1275">
        <v>0</v>
      </c>
    </row>
    <row r="1276" spans="1:13" x14ac:dyDescent="0.2">
      <c r="A1276" t="s">
        <v>13250</v>
      </c>
      <c r="B1276" t="s">
        <v>13251</v>
      </c>
      <c r="D1276">
        <v>10</v>
      </c>
      <c r="F1276" t="s">
        <v>5650</v>
      </c>
      <c r="H1276" t="s">
        <v>5744</v>
      </c>
      <c r="L1276">
        <v>1000</v>
      </c>
      <c r="M1276">
        <v>0</v>
      </c>
    </row>
    <row r="1277" spans="1:13" x14ac:dyDescent="0.2">
      <c r="A1277" t="s">
        <v>7458</v>
      </c>
      <c r="B1277" t="s">
        <v>6924</v>
      </c>
      <c r="D1277">
        <v>10</v>
      </c>
      <c r="F1277" t="s">
        <v>5650</v>
      </c>
      <c r="H1277" t="s">
        <v>5744</v>
      </c>
      <c r="L1277">
        <v>1000</v>
      </c>
      <c r="M1277">
        <v>0</v>
      </c>
    </row>
    <row r="1278" spans="1:13" x14ac:dyDescent="0.2">
      <c r="A1278" t="s">
        <v>13315</v>
      </c>
      <c r="B1278" t="s">
        <v>13316</v>
      </c>
      <c r="D1278">
        <v>10</v>
      </c>
      <c r="F1278" t="s">
        <v>5650</v>
      </c>
      <c r="H1278" t="s">
        <v>5744</v>
      </c>
      <c r="L1278">
        <v>1000</v>
      </c>
      <c r="M1278">
        <v>0</v>
      </c>
    </row>
    <row r="1279" spans="1:13" x14ac:dyDescent="0.2">
      <c r="A1279" t="s">
        <v>13317</v>
      </c>
      <c r="B1279" t="s">
        <v>13318</v>
      </c>
      <c r="D1279">
        <v>10</v>
      </c>
      <c r="F1279" t="s">
        <v>5650</v>
      </c>
      <c r="H1279" t="s">
        <v>5744</v>
      </c>
      <c r="L1279">
        <v>1000</v>
      </c>
      <c r="M1279">
        <v>0</v>
      </c>
    </row>
    <row r="1280" spans="1:13" x14ac:dyDescent="0.2">
      <c r="A1280" t="s">
        <v>13319</v>
      </c>
      <c r="B1280" t="s">
        <v>13320</v>
      </c>
      <c r="D1280">
        <v>10</v>
      </c>
      <c r="F1280" t="s">
        <v>5650</v>
      </c>
      <c r="H1280" t="s">
        <v>5744</v>
      </c>
      <c r="L1280">
        <v>1000</v>
      </c>
      <c r="M1280">
        <v>0</v>
      </c>
    </row>
    <row r="1281" spans="1:13" x14ac:dyDescent="0.2">
      <c r="A1281" t="s">
        <v>13321</v>
      </c>
      <c r="B1281" t="s">
        <v>13322</v>
      </c>
      <c r="D1281">
        <v>10</v>
      </c>
      <c r="F1281" t="s">
        <v>5650</v>
      </c>
      <c r="H1281" t="s">
        <v>5744</v>
      </c>
      <c r="L1281">
        <v>1000</v>
      </c>
      <c r="M1281">
        <v>0</v>
      </c>
    </row>
    <row r="1282" spans="1:13" x14ac:dyDescent="0.2">
      <c r="A1282" t="s">
        <v>13323</v>
      </c>
      <c r="B1282" t="s">
        <v>13324</v>
      </c>
      <c r="D1282">
        <v>10</v>
      </c>
      <c r="F1282" t="s">
        <v>5650</v>
      </c>
      <c r="H1282" t="s">
        <v>5744</v>
      </c>
      <c r="L1282">
        <v>1000</v>
      </c>
      <c r="M1282">
        <v>0</v>
      </c>
    </row>
    <row r="1283" spans="1:13" x14ac:dyDescent="0.2">
      <c r="A1283" t="s">
        <v>13325</v>
      </c>
      <c r="B1283" t="s">
        <v>13326</v>
      </c>
      <c r="D1283">
        <v>10</v>
      </c>
      <c r="F1283" t="s">
        <v>5650</v>
      </c>
      <c r="H1283" t="s">
        <v>5744</v>
      </c>
      <c r="L1283">
        <v>1000</v>
      </c>
      <c r="M1283">
        <v>0</v>
      </c>
    </row>
    <row r="1284" spans="1:13" x14ac:dyDescent="0.2">
      <c r="A1284" t="s">
        <v>13327</v>
      </c>
      <c r="B1284" t="s">
        <v>13328</v>
      </c>
      <c r="D1284">
        <v>10</v>
      </c>
      <c r="F1284" t="s">
        <v>5650</v>
      </c>
      <c r="H1284" t="s">
        <v>5744</v>
      </c>
      <c r="L1284">
        <v>1000</v>
      </c>
      <c r="M1284">
        <v>0</v>
      </c>
    </row>
    <row r="1285" spans="1:13" x14ac:dyDescent="0.2">
      <c r="A1285" t="s">
        <v>7467</v>
      </c>
      <c r="B1285" t="s">
        <v>6926</v>
      </c>
      <c r="D1285">
        <v>10</v>
      </c>
      <c r="F1285" t="s">
        <v>5650</v>
      </c>
      <c r="H1285" t="s">
        <v>5744</v>
      </c>
      <c r="L1285">
        <v>1000</v>
      </c>
      <c r="M1285">
        <v>0</v>
      </c>
    </row>
    <row r="1286" spans="1:13" x14ac:dyDescent="0.2">
      <c r="A1286" t="s">
        <v>12916</v>
      </c>
      <c r="B1286" t="s">
        <v>12917</v>
      </c>
      <c r="D1286">
        <v>10</v>
      </c>
      <c r="F1286" t="s">
        <v>5650</v>
      </c>
      <c r="H1286" t="s">
        <v>5744</v>
      </c>
      <c r="L1286">
        <v>1000</v>
      </c>
      <c r="M1286">
        <v>0</v>
      </c>
    </row>
    <row r="1287" spans="1:13" x14ac:dyDescent="0.2">
      <c r="A1287" t="s">
        <v>12918</v>
      </c>
      <c r="B1287" t="s">
        <v>12919</v>
      </c>
      <c r="D1287">
        <v>10</v>
      </c>
      <c r="F1287" t="s">
        <v>5650</v>
      </c>
      <c r="H1287" t="s">
        <v>5744</v>
      </c>
      <c r="L1287">
        <v>1000</v>
      </c>
      <c r="M1287">
        <v>0</v>
      </c>
    </row>
    <row r="1288" spans="1:13" x14ac:dyDescent="0.2">
      <c r="A1288" t="s">
        <v>12920</v>
      </c>
      <c r="B1288" t="s">
        <v>12921</v>
      </c>
      <c r="D1288">
        <v>10</v>
      </c>
      <c r="F1288" t="s">
        <v>5650</v>
      </c>
      <c r="H1288" t="s">
        <v>5744</v>
      </c>
      <c r="L1288">
        <v>1000</v>
      </c>
      <c r="M1288">
        <v>0</v>
      </c>
    </row>
    <row r="1289" spans="1:13" x14ac:dyDescent="0.2">
      <c r="A1289" t="s">
        <v>12922</v>
      </c>
      <c r="B1289" t="s">
        <v>12923</v>
      </c>
      <c r="D1289">
        <v>10</v>
      </c>
      <c r="F1289" t="s">
        <v>5650</v>
      </c>
      <c r="H1289" t="s">
        <v>5744</v>
      </c>
      <c r="L1289">
        <v>1000</v>
      </c>
      <c r="M1289">
        <v>0</v>
      </c>
    </row>
    <row r="1290" spans="1:13" x14ac:dyDescent="0.2">
      <c r="A1290" t="s">
        <v>12924</v>
      </c>
      <c r="B1290" t="s">
        <v>12925</v>
      </c>
      <c r="D1290">
        <v>10</v>
      </c>
      <c r="F1290" t="s">
        <v>5650</v>
      </c>
      <c r="H1290" t="s">
        <v>5744</v>
      </c>
      <c r="L1290">
        <v>1000</v>
      </c>
      <c r="M1290">
        <v>0</v>
      </c>
    </row>
    <row r="1291" spans="1:13" x14ac:dyDescent="0.2">
      <c r="A1291" t="s">
        <v>12926</v>
      </c>
      <c r="B1291" t="s">
        <v>12927</v>
      </c>
      <c r="D1291">
        <v>10</v>
      </c>
      <c r="F1291" t="s">
        <v>5650</v>
      </c>
      <c r="H1291" t="s">
        <v>5744</v>
      </c>
      <c r="L1291">
        <v>1000</v>
      </c>
      <c r="M1291">
        <v>0</v>
      </c>
    </row>
    <row r="1292" spans="1:13" x14ac:dyDescent="0.2">
      <c r="A1292" t="s">
        <v>12928</v>
      </c>
      <c r="B1292" t="s">
        <v>12929</v>
      </c>
      <c r="D1292">
        <v>10</v>
      </c>
      <c r="F1292" t="s">
        <v>5650</v>
      </c>
      <c r="H1292" t="s">
        <v>5744</v>
      </c>
      <c r="L1292">
        <v>1000</v>
      </c>
      <c r="M1292">
        <v>0</v>
      </c>
    </row>
    <row r="1293" spans="1:13" x14ac:dyDescent="0.2">
      <c r="A1293" t="s">
        <v>7421</v>
      </c>
      <c r="B1293" t="s">
        <v>6915</v>
      </c>
      <c r="D1293">
        <v>10</v>
      </c>
      <c r="F1293" t="s">
        <v>5650</v>
      </c>
      <c r="H1293" t="s">
        <v>5744</v>
      </c>
      <c r="L1293">
        <v>1000</v>
      </c>
      <c r="M1293">
        <v>0</v>
      </c>
    </row>
    <row r="1294" spans="1:13" x14ac:dyDescent="0.2">
      <c r="A1294" t="s">
        <v>12944</v>
      </c>
      <c r="B1294" t="s">
        <v>12945</v>
      </c>
      <c r="D1294">
        <v>10</v>
      </c>
      <c r="F1294" t="s">
        <v>5650</v>
      </c>
      <c r="H1294" t="s">
        <v>5744</v>
      </c>
      <c r="L1294">
        <v>1000</v>
      </c>
      <c r="M1294">
        <v>0</v>
      </c>
    </row>
    <row r="1295" spans="1:13" x14ac:dyDescent="0.2">
      <c r="A1295" t="s">
        <v>12946</v>
      </c>
      <c r="B1295" t="s">
        <v>12947</v>
      </c>
      <c r="D1295">
        <v>10</v>
      </c>
      <c r="F1295" t="s">
        <v>5650</v>
      </c>
      <c r="H1295" t="s">
        <v>5744</v>
      </c>
      <c r="L1295">
        <v>1000</v>
      </c>
      <c r="M1295">
        <v>0</v>
      </c>
    </row>
    <row r="1296" spans="1:13" x14ac:dyDescent="0.2">
      <c r="A1296" t="s">
        <v>12948</v>
      </c>
      <c r="B1296" t="s">
        <v>12949</v>
      </c>
      <c r="D1296">
        <v>10</v>
      </c>
      <c r="F1296" t="s">
        <v>5650</v>
      </c>
      <c r="H1296" t="s">
        <v>5744</v>
      </c>
      <c r="L1296">
        <v>1000</v>
      </c>
      <c r="M1296">
        <v>0</v>
      </c>
    </row>
    <row r="1297" spans="1:13" x14ac:dyDescent="0.2">
      <c r="A1297" t="s">
        <v>12950</v>
      </c>
      <c r="B1297" t="s">
        <v>12951</v>
      </c>
      <c r="D1297">
        <v>10</v>
      </c>
      <c r="F1297" t="s">
        <v>5650</v>
      </c>
      <c r="H1297" t="s">
        <v>5744</v>
      </c>
      <c r="L1297">
        <v>1000</v>
      </c>
      <c r="M1297">
        <v>0</v>
      </c>
    </row>
    <row r="1298" spans="1:13" x14ac:dyDescent="0.2">
      <c r="A1298" t="s">
        <v>12952</v>
      </c>
      <c r="B1298" t="s">
        <v>12953</v>
      </c>
      <c r="D1298">
        <v>10</v>
      </c>
      <c r="F1298" t="s">
        <v>5650</v>
      </c>
      <c r="H1298" t="s">
        <v>5744</v>
      </c>
      <c r="L1298">
        <v>1000</v>
      </c>
      <c r="M1298">
        <v>0</v>
      </c>
    </row>
    <row r="1299" spans="1:13" x14ac:dyDescent="0.2">
      <c r="A1299" t="s">
        <v>12954</v>
      </c>
      <c r="B1299" t="s">
        <v>12955</v>
      </c>
      <c r="D1299">
        <v>10</v>
      </c>
      <c r="F1299" t="s">
        <v>5650</v>
      </c>
      <c r="H1299" t="s">
        <v>5744</v>
      </c>
      <c r="L1299">
        <v>1000</v>
      </c>
      <c r="M1299">
        <v>0</v>
      </c>
    </row>
    <row r="1300" spans="1:13" x14ac:dyDescent="0.2">
      <c r="A1300" t="s">
        <v>12956</v>
      </c>
      <c r="B1300" t="s">
        <v>12957</v>
      </c>
      <c r="D1300">
        <v>10</v>
      </c>
      <c r="F1300" t="s">
        <v>5650</v>
      </c>
      <c r="H1300" t="s">
        <v>5744</v>
      </c>
      <c r="L1300">
        <v>1000</v>
      </c>
      <c r="M1300">
        <v>0</v>
      </c>
    </row>
    <row r="1301" spans="1:13" x14ac:dyDescent="0.2">
      <c r="A1301" t="s">
        <v>7423</v>
      </c>
      <c r="B1301" t="s">
        <v>6917</v>
      </c>
      <c r="D1301">
        <v>10</v>
      </c>
      <c r="F1301" t="s">
        <v>5650</v>
      </c>
      <c r="H1301" t="s">
        <v>5744</v>
      </c>
      <c r="L1301">
        <v>1000</v>
      </c>
      <c r="M1301">
        <v>0</v>
      </c>
    </row>
    <row r="1302" spans="1:13" x14ac:dyDescent="0.2">
      <c r="A1302" t="s">
        <v>12972</v>
      </c>
      <c r="B1302" t="s">
        <v>12973</v>
      </c>
      <c r="D1302">
        <v>10</v>
      </c>
      <c r="F1302" t="s">
        <v>5650</v>
      </c>
      <c r="H1302" t="s">
        <v>5744</v>
      </c>
      <c r="L1302">
        <v>1000</v>
      </c>
      <c r="M1302">
        <v>0</v>
      </c>
    </row>
    <row r="1303" spans="1:13" x14ac:dyDescent="0.2">
      <c r="A1303" t="s">
        <v>12974</v>
      </c>
      <c r="B1303" t="s">
        <v>12975</v>
      </c>
      <c r="D1303">
        <v>10</v>
      </c>
      <c r="F1303" t="s">
        <v>5650</v>
      </c>
      <c r="H1303" t="s">
        <v>5744</v>
      </c>
      <c r="L1303">
        <v>1000</v>
      </c>
      <c r="M1303">
        <v>0</v>
      </c>
    </row>
    <row r="1304" spans="1:13" x14ac:dyDescent="0.2">
      <c r="A1304" t="s">
        <v>12976</v>
      </c>
      <c r="B1304" t="s">
        <v>12977</v>
      </c>
      <c r="D1304">
        <v>10</v>
      </c>
      <c r="F1304" t="s">
        <v>5650</v>
      </c>
      <c r="H1304" t="s">
        <v>5744</v>
      </c>
      <c r="L1304">
        <v>1000</v>
      </c>
      <c r="M1304">
        <v>0</v>
      </c>
    </row>
    <row r="1305" spans="1:13" x14ac:dyDescent="0.2">
      <c r="A1305" t="s">
        <v>12978</v>
      </c>
      <c r="B1305" t="s">
        <v>12979</v>
      </c>
      <c r="D1305">
        <v>10</v>
      </c>
      <c r="F1305" t="s">
        <v>5650</v>
      </c>
      <c r="H1305" t="s">
        <v>5744</v>
      </c>
      <c r="L1305">
        <v>1000</v>
      </c>
      <c r="M1305">
        <v>0</v>
      </c>
    </row>
    <row r="1306" spans="1:13" x14ac:dyDescent="0.2">
      <c r="A1306" t="s">
        <v>12980</v>
      </c>
      <c r="B1306" t="s">
        <v>12981</v>
      </c>
      <c r="D1306">
        <v>10</v>
      </c>
      <c r="F1306" t="s">
        <v>5650</v>
      </c>
      <c r="H1306" t="s">
        <v>5744</v>
      </c>
      <c r="L1306">
        <v>1000</v>
      </c>
      <c r="M1306">
        <v>0</v>
      </c>
    </row>
    <row r="1307" spans="1:13" x14ac:dyDescent="0.2">
      <c r="A1307" t="s">
        <v>12982</v>
      </c>
      <c r="B1307" t="s">
        <v>12983</v>
      </c>
      <c r="D1307">
        <v>10</v>
      </c>
      <c r="F1307" t="s">
        <v>5650</v>
      </c>
      <c r="H1307" t="s">
        <v>5744</v>
      </c>
      <c r="L1307">
        <v>1000</v>
      </c>
      <c r="M1307">
        <v>0</v>
      </c>
    </row>
    <row r="1308" spans="1:13" x14ac:dyDescent="0.2">
      <c r="A1308" t="s">
        <v>12984</v>
      </c>
      <c r="B1308" t="s">
        <v>12985</v>
      </c>
      <c r="D1308">
        <v>10</v>
      </c>
      <c r="F1308" t="s">
        <v>5650</v>
      </c>
      <c r="H1308" t="s">
        <v>5744</v>
      </c>
      <c r="L1308">
        <v>1000</v>
      </c>
      <c r="M1308">
        <v>0</v>
      </c>
    </row>
    <row r="1309" spans="1:13" x14ac:dyDescent="0.2">
      <c r="A1309" t="s">
        <v>7426</v>
      </c>
      <c r="B1309" t="s">
        <v>6918</v>
      </c>
      <c r="D1309">
        <v>10</v>
      </c>
      <c r="F1309" t="s">
        <v>5650</v>
      </c>
      <c r="H1309" t="s">
        <v>5744</v>
      </c>
      <c r="L1309">
        <v>1000</v>
      </c>
      <c r="M1309">
        <v>0</v>
      </c>
    </row>
    <row r="1310" spans="1:13" x14ac:dyDescent="0.2">
      <c r="A1310" t="s">
        <v>12986</v>
      </c>
      <c r="B1310" t="s">
        <v>12987</v>
      </c>
      <c r="D1310">
        <v>10</v>
      </c>
      <c r="F1310" t="s">
        <v>5650</v>
      </c>
      <c r="H1310" t="s">
        <v>5744</v>
      </c>
      <c r="L1310">
        <v>1000</v>
      </c>
      <c r="M1310">
        <v>0</v>
      </c>
    </row>
    <row r="1311" spans="1:13" x14ac:dyDescent="0.2">
      <c r="A1311" t="s">
        <v>12988</v>
      </c>
      <c r="B1311" t="s">
        <v>12989</v>
      </c>
      <c r="D1311">
        <v>10</v>
      </c>
      <c r="F1311" t="s">
        <v>5650</v>
      </c>
      <c r="H1311" t="s">
        <v>5744</v>
      </c>
      <c r="L1311">
        <v>1000</v>
      </c>
      <c r="M1311">
        <v>0</v>
      </c>
    </row>
    <row r="1312" spans="1:13" x14ac:dyDescent="0.2">
      <c r="A1312" t="s">
        <v>12990</v>
      </c>
      <c r="B1312" t="s">
        <v>12991</v>
      </c>
      <c r="D1312">
        <v>10</v>
      </c>
      <c r="F1312" t="s">
        <v>5650</v>
      </c>
      <c r="H1312" t="s">
        <v>5744</v>
      </c>
      <c r="L1312">
        <v>1000</v>
      </c>
      <c r="M1312">
        <v>0</v>
      </c>
    </row>
    <row r="1313" spans="1:13" x14ac:dyDescent="0.2">
      <c r="A1313" t="s">
        <v>12992</v>
      </c>
      <c r="B1313" t="s">
        <v>12993</v>
      </c>
      <c r="D1313">
        <v>10</v>
      </c>
      <c r="F1313" t="s">
        <v>5650</v>
      </c>
      <c r="H1313" t="s">
        <v>5744</v>
      </c>
      <c r="L1313">
        <v>1000</v>
      </c>
      <c r="M1313">
        <v>0</v>
      </c>
    </row>
    <row r="1314" spans="1:13" x14ac:dyDescent="0.2">
      <c r="A1314" t="s">
        <v>12994</v>
      </c>
      <c r="B1314" t="s">
        <v>12995</v>
      </c>
      <c r="D1314">
        <v>10</v>
      </c>
      <c r="F1314" t="s">
        <v>5650</v>
      </c>
      <c r="H1314" t="s">
        <v>5744</v>
      </c>
      <c r="L1314">
        <v>1000</v>
      </c>
      <c r="M1314">
        <v>0</v>
      </c>
    </row>
    <row r="1315" spans="1:13" x14ac:dyDescent="0.2">
      <c r="A1315" t="s">
        <v>12996</v>
      </c>
      <c r="B1315" t="s">
        <v>12997</v>
      </c>
      <c r="D1315">
        <v>10</v>
      </c>
      <c r="F1315" t="s">
        <v>5650</v>
      </c>
      <c r="H1315" t="s">
        <v>5744</v>
      </c>
      <c r="L1315">
        <v>1000</v>
      </c>
      <c r="M1315">
        <v>0</v>
      </c>
    </row>
    <row r="1316" spans="1:13" x14ac:dyDescent="0.2">
      <c r="A1316" t="s">
        <v>12998</v>
      </c>
      <c r="B1316" t="s">
        <v>12999</v>
      </c>
      <c r="D1316">
        <v>10</v>
      </c>
      <c r="F1316" t="s">
        <v>5650</v>
      </c>
      <c r="H1316" t="s">
        <v>5744</v>
      </c>
      <c r="L1316">
        <v>1000</v>
      </c>
      <c r="M1316">
        <v>0</v>
      </c>
    </row>
    <row r="1317" spans="1:13" x14ac:dyDescent="0.2">
      <c r="A1317" t="s">
        <v>7427</v>
      </c>
      <c r="B1317" t="s">
        <v>6919</v>
      </c>
      <c r="D1317">
        <v>10</v>
      </c>
      <c r="F1317" t="s">
        <v>5650</v>
      </c>
      <c r="H1317" t="s">
        <v>5744</v>
      </c>
      <c r="L1317">
        <v>1000</v>
      </c>
      <c r="M1317">
        <v>0</v>
      </c>
    </row>
    <row r="1318" spans="1:13" x14ac:dyDescent="0.2">
      <c r="A1318" t="s">
        <v>13000</v>
      </c>
      <c r="B1318" t="s">
        <v>9529</v>
      </c>
      <c r="D1318">
        <v>10</v>
      </c>
      <c r="F1318" t="s">
        <v>5650</v>
      </c>
      <c r="H1318" t="s">
        <v>5744</v>
      </c>
      <c r="L1318">
        <v>1000</v>
      </c>
      <c r="M1318">
        <v>0</v>
      </c>
    </row>
    <row r="1319" spans="1:13" x14ac:dyDescent="0.2">
      <c r="A1319" t="s">
        <v>13001</v>
      </c>
      <c r="B1319" t="s">
        <v>9531</v>
      </c>
      <c r="D1319">
        <v>10</v>
      </c>
      <c r="F1319" t="s">
        <v>5650</v>
      </c>
      <c r="H1319" t="s">
        <v>5744</v>
      </c>
      <c r="L1319">
        <v>1000</v>
      </c>
      <c r="M1319">
        <v>0</v>
      </c>
    </row>
    <row r="1320" spans="1:13" x14ac:dyDescent="0.2">
      <c r="A1320" t="s">
        <v>13002</v>
      </c>
      <c r="B1320" t="s">
        <v>9533</v>
      </c>
      <c r="D1320">
        <v>10</v>
      </c>
      <c r="F1320" t="s">
        <v>5650</v>
      </c>
      <c r="H1320" t="s">
        <v>5744</v>
      </c>
      <c r="L1320">
        <v>1000</v>
      </c>
      <c r="M1320">
        <v>0</v>
      </c>
    </row>
    <row r="1321" spans="1:13" x14ac:dyDescent="0.2">
      <c r="A1321" t="s">
        <v>13003</v>
      </c>
      <c r="B1321" t="s">
        <v>9535</v>
      </c>
      <c r="D1321">
        <v>10</v>
      </c>
      <c r="F1321" t="s">
        <v>5650</v>
      </c>
      <c r="H1321" t="s">
        <v>5744</v>
      </c>
      <c r="L1321">
        <v>1000</v>
      </c>
      <c r="M1321">
        <v>0</v>
      </c>
    </row>
    <row r="1322" spans="1:13" x14ac:dyDescent="0.2">
      <c r="A1322" t="s">
        <v>13004</v>
      </c>
      <c r="B1322" t="s">
        <v>9537</v>
      </c>
      <c r="D1322">
        <v>10</v>
      </c>
      <c r="F1322" t="s">
        <v>5650</v>
      </c>
      <c r="H1322" t="s">
        <v>5744</v>
      </c>
      <c r="L1322">
        <v>1000</v>
      </c>
      <c r="M1322">
        <v>0</v>
      </c>
    </row>
    <row r="1323" spans="1:13" x14ac:dyDescent="0.2">
      <c r="A1323" t="s">
        <v>13005</v>
      </c>
      <c r="B1323" t="s">
        <v>9539</v>
      </c>
      <c r="D1323">
        <v>10</v>
      </c>
      <c r="F1323" t="s">
        <v>5650</v>
      </c>
      <c r="H1323" t="s">
        <v>5744</v>
      </c>
      <c r="L1323">
        <v>1000</v>
      </c>
      <c r="M1323">
        <v>0</v>
      </c>
    </row>
    <row r="1324" spans="1:13" x14ac:dyDescent="0.2">
      <c r="A1324" t="s">
        <v>13006</v>
      </c>
      <c r="B1324" t="s">
        <v>9541</v>
      </c>
      <c r="D1324">
        <v>10</v>
      </c>
      <c r="F1324" t="s">
        <v>5650</v>
      </c>
      <c r="H1324" t="s">
        <v>5744</v>
      </c>
      <c r="L1324">
        <v>1000</v>
      </c>
      <c r="M1324">
        <v>0</v>
      </c>
    </row>
    <row r="1325" spans="1:13" x14ac:dyDescent="0.2">
      <c r="A1325" t="s">
        <v>7428</v>
      </c>
      <c r="B1325" t="s">
        <v>6788</v>
      </c>
      <c r="D1325">
        <v>10</v>
      </c>
      <c r="F1325" t="s">
        <v>5650</v>
      </c>
      <c r="H1325" t="s">
        <v>5744</v>
      </c>
      <c r="L1325">
        <v>1000</v>
      </c>
      <c r="M1325">
        <v>0</v>
      </c>
    </row>
    <row r="1326" spans="1:13" x14ac:dyDescent="0.2">
      <c r="A1326" t="s">
        <v>13021</v>
      </c>
      <c r="B1326" t="s">
        <v>13022</v>
      </c>
      <c r="D1326">
        <v>10</v>
      </c>
      <c r="F1326" t="s">
        <v>5650</v>
      </c>
      <c r="H1326" t="s">
        <v>5744</v>
      </c>
      <c r="L1326">
        <v>1000</v>
      </c>
      <c r="M1326">
        <v>0</v>
      </c>
    </row>
    <row r="1327" spans="1:13" x14ac:dyDescent="0.2">
      <c r="A1327" t="s">
        <v>13023</v>
      </c>
      <c r="B1327" t="s">
        <v>13024</v>
      </c>
      <c r="D1327">
        <v>10</v>
      </c>
      <c r="F1327" t="s">
        <v>5650</v>
      </c>
      <c r="H1327" t="s">
        <v>5744</v>
      </c>
      <c r="L1327">
        <v>1000</v>
      </c>
      <c r="M1327">
        <v>0</v>
      </c>
    </row>
    <row r="1328" spans="1:13" x14ac:dyDescent="0.2">
      <c r="A1328" t="s">
        <v>13025</v>
      </c>
      <c r="B1328" t="s">
        <v>13026</v>
      </c>
      <c r="D1328">
        <v>10</v>
      </c>
      <c r="F1328" t="s">
        <v>5650</v>
      </c>
      <c r="H1328" t="s">
        <v>5744</v>
      </c>
      <c r="L1328">
        <v>1000</v>
      </c>
      <c r="M1328">
        <v>0</v>
      </c>
    </row>
    <row r="1329" spans="1:13" x14ac:dyDescent="0.2">
      <c r="A1329" t="s">
        <v>13027</v>
      </c>
      <c r="B1329" t="s">
        <v>13028</v>
      </c>
      <c r="D1329">
        <v>10</v>
      </c>
      <c r="F1329" t="s">
        <v>5650</v>
      </c>
      <c r="H1329" t="s">
        <v>5744</v>
      </c>
      <c r="L1329">
        <v>1000</v>
      </c>
      <c r="M1329">
        <v>0</v>
      </c>
    </row>
    <row r="1330" spans="1:13" x14ac:dyDescent="0.2">
      <c r="A1330" t="s">
        <v>13029</v>
      </c>
      <c r="B1330" t="s">
        <v>13030</v>
      </c>
      <c r="D1330">
        <v>10</v>
      </c>
      <c r="F1330" t="s">
        <v>5650</v>
      </c>
      <c r="H1330" t="s">
        <v>5744</v>
      </c>
      <c r="L1330">
        <v>1000</v>
      </c>
      <c r="M1330">
        <v>0</v>
      </c>
    </row>
    <row r="1331" spans="1:13" x14ac:dyDescent="0.2">
      <c r="A1331" t="s">
        <v>13031</v>
      </c>
      <c r="B1331" t="s">
        <v>13032</v>
      </c>
      <c r="D1331">
        <v>10</v>
      </c>
      <c r="F1331" t="s">
        <v>5650</v>
      </c>
      <c r="H1331" t="s">
        <v>5744</v>
      </c>
      <c r="L1331">
        <v>1000</v>
      </c>
      <c r="M1331">
        <v>0</v>
      </c>
    </row>
    <row r="1332" spans="1:13" x14ac:dyDescent="0.2">
      <c r="A1332" t="s">
        <v>13033</v>
      </c>
      <c r="B1332" t="s">
        <v>13034</v>
      </c>
      <c r="D1332">
        <v>10</v>
      </c>
      <c r="F1332" t="s">
        <v>5650</v>
      </c>
      <c r="H1332" t="s">
        <v>5744</v>
      </c>
      <c r="L1332">
        <v>1000</v>
      </c>
      <c r="M1332">
        <v>0</v>
      </c>
    </row>
    <row r="1333" spans="1:13" x14ac:dyDescent="0.2">
      <c r="A1333" t="s">
        <v>7431</v>
      </c>
      <c r="B1333" t="s">
        <v>6920</v>
      </c>
      <c r="D1333">
        <v>10</v>
      </c>
      <c r="F1333" t="s">
        <v>5650</v>
      </c>
      <c r="H1333" t="s">
        <v>5744</v>
      </c>
      <c r="L1333">
        <v>1000</v>
      </c>
      <c r="M1333">
        <v>0</v>
      </c>
    </row>
    <row r="1334" spans="1:13" x14ac:dyDescent="0.2">
      <c r="A1334" t="s">
        <v>13014</v>
      </c>
      <c r="B1334" t="s">
        <v>8423</v>
      </c>
      <c r="D1334">
        <v>10</v>
      </c>
      <c r="F1334" t="s">
        <v>5650</v>
      </c>
      <c r="H1334" t="s">
        <v>5744</v>
      </c>
      <c r="L1334">
        <v>1000</v>
      </c>
      <c r="M1334">
        <v>0</v>
      </c>
    </row>
    <row r="1335" spans="1:13" x14ac:dyDescent="0.2">
      <c r="A1335" t="s">
        <v>13015</v>
      </c>
      <c r="B1335" t="s">
        <v>8425</v>
      </c>
      <c r="D1335">
        <v>10</v>
      </c>
      <c r="F1335" t="s">
        <v>5650</v>
      </c>
      <c r="H1335" t="s">
        <v>5744</v>
      </c>
      <c r="L1335">
        <v>1000</v>
      </c>
      <c r="M1335">
        <v>0</v>
      </c>
    </row>
    <row r="1336" spans="1:13" x14ac:dyDescent="0.2">
      <c r="A1336" t="s">
        <v>13016</v>
      </c>
      <c r="B1336" t="s">
        <v>8427</v>
      </c>
      <c r="D1336">
        <v>10</v>
      </c>
      <c r="F1336" t="s">
        <v>5650</v>
      </c>
      <c r="H1336" t="s">
        <v>5744</v>
      </c>
      <c r="L1336">
        <v>1000</v>
      </c>
      <c r="M1336">
        <v>0</v>
      </c>
    </row>
    <row r="1337" spans="1:13" x14ac:dyDescent="0.2">
      <c r="A1337" t="s">
        <v>13017</v>
      </c>
      <c r="B1337" t="s">
        <v>8429</v>
      </c>
      <c r="D1337">
        <v>10</v>
      </c>
      <c r="F1337" t="s">
        <v>5650</v>
      </c>
      <c r="H1337" t="s">
        <v>5744</v>
      </c>
      <c r="L1337">
        <v>1000</v>
      </c>
      <c r="M1337">
        <v>0</v>
      </c>
    </row>
    <row r="1338" spans="1:13" x14ac:dyDescent="0.2">
      <c r="A1338" t="s">
        <v>13018</v>
      </c>
      <c r="B1338" t="s">
        <v>8431</v>
      </c>
      <c r="D1338">
        <v>10</v>
      </c>
      <c r="F1338" t="s">
        <v>5650</v>
      </c>
      <c r="H1338" t="s">
        <v>5744</v>
      </c>
      <c r="L1338">
        <v>1000</v>
      </c>
      <c r="M1338">
        <v>0</v>
      </c>
    </row>
    <row r="1339" spans="1:13" x14ac:dyDescent="0.2">
      <c r="A1339" t="s">
        <v>13019</v>
      </c>
      <c r="B1339" t="s">
        <v>8433</v>
      </c>
      <c r="D1339">
        <v>10</v>
      </c>
      <c r="F1339" t="s">
        <v>5650</v>
      </c>
      <c r="H1339" t="s">
        <v>5744</v>
      </c>
      <c r="L1339">
        <v>1000</v>
      </c>
      <c r="M1339">
        <v>0</v>
      </c>
    </row>
    <row r="1340" spans="1:13" x14ac:dyDescent="0.2">
      <c r="A1340" t="s">
        <v>13020</v>
      </c>
      <c r="B1340" t="s">
        <v>8435</v>
      </c>
      <c r="D1340">
        <v>10</v>
      </c>
      <c r="F1340" t="s">
        <v>5650</v>
      </c>
      <c r="H1340" t="s">
        <v>5744</v>
      </c>
      <c r="L1340">
        <v>1000</v>
      </c>
      <c r="M1340">
        <v>0</v>
      </c>
    </row>
    <row r="1341" spans="1:13" x14ac:dyDescent="0.2">
      <c r="A1341" t="s">
        <v>7430</v>
      </c>
      <c r="B1341" t="s">
        <v>6740</v>
      </c>
      <c r="D1341">
        <v>10</v>
      </c>
      <c r="F1341" t="s">
        <v>5650</v>
      </c>
      <c r="H1341" t="s">
        <v>5744</v>
      </c>
      <c r="L1341">
        <v>1000</v>
      </c>
      <c r="M1341">
        <v>0</v>
      </c>
    </row>
    <row r="1342" spans="1:13" x14ac:dyDescent="0.2">
      <c r="A1342" t="s">
        <v>13007</v>
      </c>
      <c r="B1342" t="s">
        <v>8423</v>
      </c>
      <c r="D1342">
        <v>10</v>
      </c>
      <c r="F1342" t="s">
        <v>5650</v>
      </c>
      <c r="H1342" t="s">
        <v>5744</v>
      </c>
      <c r="L1342">
        <v>1000</v>
      </c>
      <c r="M1342">
        <v>0</v>
      </c>
    </row>
    <row r="1343" spans="1:13" x14ac:dyDescent="0.2">
      <c r="A1343" t="s">
        <v>13008</v>
      </c>
      <c r="B1343" t="s">
        <v>8425</v>
      </c>
      <c r="D1343">
        <v>10</v>
      </c>
      <c r="F1343" t="s">
        <v>5650</v>
      </c>
      <c r="H1343" t="s">
        <v>5744</v>
      </c>
      <c r="L1343">
        <v>1000</v>
      </c>
      <c r="M1343">
        <v>0</v>
      </c>
    </row>
    <row r="1344" spans="1:13" x14ac:dyDescent="0.2">
      <c r="A1344" t="s">
        <v>13009</v>
      </c>
      <c r="B1344" t="s">
        <v>8427</v>
      </c>
      <c r="D1344">
        <v>10</v>
      </c>
      <c r="F1344" t="s">
        <v>5650</v>
      </c>
      <c r="H1344" t="s">
        <v>5744</v>
      </c>
      <c r="L1344">
        <v>1000</v>
      </c>
      <c r="M1344">
        <v>0</v>
      </c>
    </row>
    <row r="1345" spans="1:13" x14ac:dyDescent="0.2">
      <c r="A1345" t="s">
        <v>13010</v>
      </c>
      <c r="B1345" t="s">
        <v>8429</v>
      </c>
      <c r="D1345">
        <v>10</v>
      </c>
      <c r="F1345" t="s">
        <v>5650</v>
      </c>
      <c r="H1345" t="s">
        <v>5744</v>
      </c>
      <c r="L1345">
        <v>1000</v>
      </c>
      <c r="M1345">
        <v>0</v>
      </c>
    </row>
    <row r="1346" spans="1:13" x14ac:dyDescent="0.2">
      <c r="A1346" t="s">
        <v>13011</v>
      </c>
      <c r="B1346" t="s">
        <v>8431</v>
      </c>
      <c r="D1346">
        <v>10</v>
      </c>
      <c r="F1346" t="s">
        <v>5650</v>
      </c>
      <c r="H1346" t="s">
        <v>5744</v>
      </c>
      <c r="L1346">
        <v>1000</v>
      </c>
      <c r="M1346">
        <v>0</v>
      </c>
    </row>
    <row r="1347" spans="1:13" x14ac:dyDescent="0.2">
      <c r="A1347" t="s">
        <v>13012</v>
      </c>
      <c r="B1347" t="s">
        <v>8433</v>
      </c>
      <c r="D1347">
        <v>10</v>
      </c>
      <c r="F1347" t="s">
        <v>5650</v>
      </c>
      <c r="H1347" t="s">
        <v>5744</v>
      </c>
      <c r="L1347">
        <v>1000</v>
      </c>
      <c r="M1347">
        <v>0</v>
      </c>
    </row>
    <row r="1348" spans="1:13" x14ac:dyDescent="0.2">
      <c r="A1348" t="s">
        <v>13013</v>
      </c>
      <c r="B1348" t="s">
        <v>8435</v>
      </c>
      <c r="D1348">
        <v>10</v>
      </c>
      <c r="F1348" t="s">
        <v>5650</v>
      </c>
      <c r="H1348" t="s">
        <v>5744</v>
      </c>
      <c r="L1348">
        <v>1000</v>
      </c>
      <c r="M1348">
        <v>0</v>
      </c>
    </row>
    <row r="1349" spans="1:13" x14ac:dyDescent="0.2">
      <c r="A1349" t="s">
        <v>7429</v>
      </c>
      <c r="B1349" t="s">
        <v>6740</v>
      </c>
      <c r="D1349">
        <v>10</v>
      </c>
      <c r="F1349" t="s">
        <v>5650</v>
      </c>
      <c r="H1349" t="s">
        <v>5744</v>
      </c>
      <c r="L1349">
        <v>1000</v>
      </c>
      <c r="M1349">
        <v>0</v>
      </c>
    </row>
    <row r="1350" spans="1:13" x14ac:dyDescent="0.2">
      <c r="A1350" t="s">
        <v>13035</v>
      </c>
      <c r="B1350" t="s">
        <v>8423</v>
      </c>
      <c r="D1350">
        <v>10</v>
      </c>
      <c r="F1350" t="s">
        <v>5650</v>
      </c>
      <c r="H1350" t="s">
        <v>5744</v>
      </c>
      <c r="L1350">
        <v>1000</v>
      </c>
      <c r="M1350">
        <v>0</v>
      </c>
    </row>
    <row r="1351" spans="1:13" x14ac:dyDescent="0.2">
      <c r="A1351" t="s">
        <v>13036</v>
      </c>
      <c r="B1351" t="s">
        <v>8425</v>
      </c>
      <c r="D1351">
        <v>10</v>
      </c>
      <c r="F1351" t="s">
        <v>5650</v>
      </c>
      <c r="H1351" t="s">
        <v>5744</v>
      </c>
      <c r="L1351">
        <v>1000</v>
      </c>
      <c r="M1351">
        <v>0</v>
      </c>
    </row>
    <row r="1352" spans="1:13" x14ac:dyDescent="0.2">
      <c r="A1352" t="s">
        <v>13037</v>
      </c>
      <c r="B1352" t="s">
        <v>8427</v>
      </c>
      <c r="D1352">
        <v>10</v>
      </c>
      <c r="F1352" t="s">
        <v>5650</v>
      </c>
      <c r="H1352" t="s">
        <v>5744</v>
      </c>
      <c r="L1352">
        <v>1000</v>
      </c>
      <c r="M1352">
        <v>0</v>
      </c>
    </row>
    <row r="1353" spans="1:13" x14ac:dyDescent="0.2">
      <c r="A1353" t="s">
        <v>13038</v>
      </c>
      <c r="B1353" t="s">
        <v>8429</v>
      </c>
      <c r="D1353">
        <v>10</v>
      </c>
      <c r="F1353" t="s">
        <v>5650</v>
      </c>
      <c r="H1353" t="s">
        <v>5744</v>
      </c>
      <c r="L1353">
        <v>1000</v>
      </c>
      <c r="M1353">
        <v>0</v>
      </c>
    </row>
    <row r="1354" spans="1:13" x14ac:dyDescent="0.2">
      <c r="A1354" t="s">
        <v>13039</v>
      </c>
      <c r="B1354" t="s">
        <v>8431</v>
      </c>
      <c r="D1354">
        <v>10</v>
      </c>
      <c r="F1354" t="s">
        <v>5650</v>
      </c>
      <c r="H1354" t="s">
        <v>5744</v>
      </c>
      <c r="L1354">
        <v>1000</v>
      </c>
      <c r="M1354">
        <v>0</v>
      </c>
    </row>
    <row r="1355" spans="1:13" x14ac:dyDescent="0.2">
      <c r="A1355" t="s">
        <v>13040</v>
      </c>
      <c r="B1355" t="s">
        <v>8433</v>
      </c>
      <c r="D1355">
        <v>10</v>
      </c>
      <c r="F1355" t="s">
        <v>5650</v>
      </c>
      <c r="H1355" t="s">
        <v>5744</v>
      </c>
      <c r="L1355">
        <v>1000</v>
      </c>
      <c r="M1355">
        <v>0</v>
      </c>
    </row>
    <row r="1356" spans="1:13" x14ac:dyDescent="0.2">
      <c r="A1356" t="s">
        <v>13041</v>
      </c>
      <c r="B1356" t="s">
        <v>8435</v>
      </c>
      <c r="D1356">
        <v>10</v>
      </c>
      <c r="F1356" t="s">
        <v>5650</v>
      </c>
      <c r="H1356" t="s">
        <v>5744</v>
      </c>
      <c r="L1356">
        <v>1000</v>
      </c>
      <c r="M1356">
        <v>0</v>
      </c>
    </row>
    <row r="1357" spans="1:13" x14ac:dyDescent="0.2">
      <c r="A1357" t="s">
        <v>7432</v>
      </c>
      <c r="B1357" t="s">
        <v>6740</v>
      </c>
      <c r="D1357">
        <v>10</v>
      </c>
      <c r="F1357" t="s">
        <v>5650</v>
      </c>
      <c r="H1357" t="s">
        <v>5744</v>
      </c>
      <c r="L1357">
        <v>1000</v>
      </c>
      <c r="M1357">
        <v>0</v>
      </c>
    </row>
    <row r="1358" spans="1:13" x14ac:dyDescent="0.2">
      <c r="A1358" t="s">
        <v>8744</v>
      </c>
      <c r="B1358" t="s">
        <v>8745</v>
      </c>
      <c r="D1358">
        <v>11</v>
      </c>
      <c r="F1358" t="s">
        <v>5650</v>
      </c>
      <c r="H1358" t="s">
        <v>5744</v>
      </c>
      <c r="L1358">
        <v>1000</v>
      </c>
      <c r="M1358">
        <v>0</v>
      </c>
    </row>
    <row r="1359" spans="1:13" x14ac:dyDescent="0.2">
      <c r="A1359" t="s">
        <v>8746</v>
      </c>
      <c r="B1359" t="s">
        <v>8747</v>
      </c>
      <c r="D1359">
        <v>11</v>
      </c>
      <c r="F1359" t="s">
        <v>5650</v>
      </c>
      <c r="H1359" t="s">
        <v>5744</v>
      </c>
      <c r="L1359">
        <v>1000</v>
      </c>
      <c r="M1359">
        <v>0</v>
      </c>
    </row>
    <row r="1360" spans="1:13" x14ac:dyDescent="0.2">
      <c r="A1360" t="s">
        <v>8748</v>
      </c>
      <c r="B1360" t="s">
        <v>8749</v>
      </c>
      <c r="D1360">
        <v>11</v>
      </c>
      <c r="F1360" t="s">
        <v>5650</v>
      </c>
      <c r="H1360" t="s">
        <v>5744</v>
      </c>
      <c r="L1360">
        <v>1000</v>
      </c>
      <c r="M1360">
        <v>0</v>
      </c>
    </row>
    <row r="1361" spans="1:13" x14ac:dyDescent="0.2">
      <c r="A1361" t="s">
        <v>8750</v>
      </c>
      <c r="B1361" t="s">
        <v>8751</v>
      </c>
      <c r="D1361">
        <v>11</v>
      </c>
      <c r="F1361" t="s">
        <v>5650</v>
      </c>
      <c r="H1361" t="s">
        <v>5744</v>
      </c>
      <c r="L1361">
        <v>1000</v>
      </c>
      <c r="M1361">
        <v>0</v>
      </c>
    </row>
    <row r="1362" spans="1:13" x14ac:dyDescent="0.2">
      <c r="A1362" t="s">
        <v>8752</v>
      </c>
      <c r="B1362" t="s">
        <v>8753</v>
      </c>
      <c r="D1362">
        <v>11</v>
      </c>
      <c r="F1362" t="s">
        <v>5650</v>
      </c>
      <c r="H1362" t="s">
        <v>5744</v>
      </c>
      <c r="L1362">
        <v>1000</v>
      </c>
      <c r="M1362">
        <v>0</v>
      </c>
    </row>
    <row r="1363" spans="1:13" x14ac:dyDescent="0.2">
      <c r="A1363" t="s">
        <v>8754</v>
      </c>
      <c r="B1363" t="s">
        <v>8755</v>
      </c>
      <c r="D1363">
        <v>11</v>
      </c>
      <c r="F1363" t="s">
        <v>5650</v>
      </c>
      <c r="H1363" t="s">
        <v>5744</v>
      </c>
      <c r="L1363">
        <v>1000</v>
      </c>
      <c r="M1363">
        <v>0</v>
      </c>
    </row>
    <row r="1364" spans="1:13" x14ac:dyDescent="0.2">
      <c r="A1364" t="s">
        <v>8756</v>
      </c>
      <c r="B1364" t="s">
        <v>8757</v>
      </c>
      <c r="D1364">
        <v>11</v>
      </c>
      <c r="F1364" t="s">
        <v>5650</v>
      </c>
      <c r="H1364" t="s">
        <v>5744</v>
      </c>
      <c r="L1364">
        <v>1000</v>
      </c>
      <c r="M1364">
        <v>0</v>
      </c>
    </row>
    <row r="1365" spans="1:13" x14ac:dyDescent="0.2">
      <c r="A1365" t="s">
        <v>6978</v>
      </c>
      <c r="B1365" t="s">
        <v>6762</v>
      </c>
      <c r="D1365">
        <v>11</v>
      </c>
      <c r="F1365" t="s">
        <v>5650</v>
      </c>
      <c r="H1365" t="s">
        <v>5744</v>
      </c>
      <c r="L1365">
        <v>1000</v>
      </c>
      <c r="M1365">
        <v>0</v>
      </c>
    </row>
    <row r="1366" spans="1:13" x14ac:dyDescent="0.2">
      <c r="A1366" t="s">
        <v>8912</v>
      </c>
      <c r="B1366" t="s">
        <v>8913</v>
      </c>
      <c r="D1366">
        <v>11</v>
      </c>
      <c r="F1366" t="s">
        <v>5650</v>
      </c>
      <c r="H1366" t="s">
        <v>5744</v>
      </c>
      <c r="L1366">
        <v>1000</v>
      </c>
      <c r="M1366">
        <v>0</v>
      </c>
    </row>
    <row r="1367" spans="1:13" x14ac:dyDescent="0.2">
      <c r="A1367" t="s">
        <v>8914</v>
      </c>
      <c r="B1367" t="s">
        <v>8915</v>
      </c>
      <c r="D1367">
        <v>11</v>
      </c>
      <c r="F1367" t="s">
        <v>5650</v>
      </c>
      <c r="H1367" t="s">
        <v>5744</v>
      </c>
      <c r="L1367">
        <v>1000</v>
      </c>
      <c r="M1367">
        <v>0</v>
      </c>
    </row>
    <row r="1368" spans="1:13" x14ac:dyDescent="0.2">
      <c r="A1368" t="s">
        <v>8916</v>
      </c>
      <c r="B1368" t="s">
        <v>8917</v>
      </c>
      <c r="D1368">
        <v>11</v>
      </c>
      <c r="F1368" t="s">
        <v>5650</v>
      </c>
      <c r="H1368" t="s">
        <v>5744</v>
      </c>
      <c r="L1368">
        <v>1000</v>
      </c>
      <c r="M1368">
        <v>0</v>
      </c>
    </row>
    <row r="1369" spans="1:13" x14ac:dyDescent="0.2">
      <c r="A1369" t="s">
        <v>8918</v>
      </c>
      <c r="B1369" t="s">
        <v>8919</v>
      </c>
      <c r="D1369">
        <v>11</v>
      </c>
      <c r="F1369" t="s">
        <v>5650</v>
      </c>
      <c r="H1369" t="s">
        <v>5744</v>
      </c>
      <c r="L1369">
        <v>1000</v>
      </c>
      <c r="M1369">
        <v>0</v>
      </c>
    </row>
    <row r="1370" spans="1:13" x14ac:dyDescent="0.2">
      <c r="A1370" t="s">
        <v>8920</v>
      </c>
      <c r="B1370" t="s">
        <v>8921</v>
      </c>
      <c r="D1370">
        <v>11</v>
      </c>
      <c r="F1370" t="s">
        <v>5650</v>
      </c>
      <c r="H1370" t="s">
        <v>5744</v>
      </c>
      <c r="L1370">
        <v>1000</v>
      </c>
      <c r="M1370">
        <v>0</v>
      </c>
    </row>
    <row r="1371" spans="1:13" x14ac:dyDescent="0.2">
      <c r="A1371" t="s">
        <v>8922</v>
      </c>
      <c r="B1371" t="s">
        <v>8923</v>
      </c>
      <c r="D1371">
        <v>11</v>
      </c>
      <c r="F1371" t="s">
        <v>5650</v>
      </c>
      <c r="H1371" t="s">
        <v>5744</v>
      </c>
      <c r="L1371">
        <v>1000</v>
      </c>
      <c r="M1371">
        <v>0</v>
      </c>
    </row>
    <row r="1372" spans="1:13" x14ac:dyDescent="0.2">
      <c r="A1372" t="s">
        <v>8924</v>
      </c>
      <c r="B1372" t="s">
        <v>8925</v>
      </c>
      <c r="D1372">
        <v>11</v>
      </c>
      <c r="F1372" t="s">
        <v>5650</v>
      </c>
      <c r="H1372" t="s">
        <v>5744</v>
      </c>
      <c r="L1372">
        <v>1000</v>
      </c>
      <c r="M1372">
        <v>0</v>
      </c>
    </row>
    <row r="1373" spans="1:13" x14ac:dyDescent="0.2">
      <c r="A1373" t="s">
        <v>6993</v>
      </c>
      <c r="B1373" t="s">
        <v>6771</v>
      </c>
      <c r="D1373">
        <v>11</v>
      </c>
      <c r="F1373" t="s">
        <v>5650</v>
      </c>
      <c r="H1373" t="s">
        <v>5744</v>
      </c>
      <c r="L1373">
        <v>1000</v>
      </c>
      <c r="M1373">
        <v>0</v>
      </c>
    </row>
    <row r="1374" spans="1:13" x14ac:dyDescent="0.2">
      <c r="A1374" t="s">
        <v>8660</v>
      </c>
      <c r="B1374" t="s">
        <v>8661</v>
      </c>
      <c r="D1374">
        <v>11</v>
      </c>
      <c r="F1374" t="s">
        <v>5650</v>
      </c>
      <c r="H1374" t="s">
        <v>5744</v>
      </c>
      <c r="L1374">
        <v>1000</v>
      </c>
      <c r="M1374">
        <v>0</v>
      </c>
    </row>
    <row r="1375" spans="1:13" x14ac:dyDescent="0.2">
      <c r="A1375" t="s">
        <v>8662</v>
      </c>
      <c r="B1375" t="s">
        <v>8663</v>
      </c>
      <c r="D1375">
        <v>11</v>
      </c>
      <c r="F1375" t="s">
        <v>5650</v>
      </c>
      <c r="H1375" t="s">
        <v>5744</v>
      </c>
      <c r="L1375">
        <v>1000</v>
      </c>
      <c r="M1375">
        <v>0</v>
      </c>
    </row>
    <row r="1376" spans="1:13" x14ac:dyDescent="0.2">
      <c r="A1376" t="s">
        <v>8664</v>
      </c>
      <c r="B1376" t="s">
        <v>8665</v>
      </c>
      <c r="D1376">
        <v>11</v>
      </c>
      <c r="F1376" t="s">
        <v>5650</v>
      </c>
      <c r="H1376" t="s">
        <v>5744</v>
      </c>
      <c r="L1376">
        <v>1000</v>
      </c>
      <c r="M1376">
        <v>0</v>
      </c>
    </row>
    <row r="1377" spans="1:13" x14ac:dyDescent="0.2">
      <c r="A1377" t="s">
        <v>8666</v>
      </c>
      <c r="B1377" t="s">
        <v>8667</v>
      </c>
      <c r="D1377">
        <v>11</v>
      </c>
      <c r="F1377" t="s">
        <v>5650</v>
      </c>
      <c r="H1377" t="s">
        <v>5744</v>
      </c>
      <c r="L1377">
        <v>1000</v>
      </c>
      <c r="M1377">
        <v>0</v>
      </c>
    </row>
    <row r="1378" spans="1:13" x14ac:dyDescent="0.2">
      <c r="A1378" t="s">
        <v>8668</v>
      </c>
      <c r="B1378" t="s">
        <v>8669</v>
      </c>
      <c r="D1378">
        <v>11</v>
      </c>
      <c r="F1378" t="s">
        <v>5650</v>
      </c>
      <c r="H1378" t="s">
        <v>5744</v>
      </c>
      <c r="L1378">
        <v>1000</v>
      </c>
      <c r="M1378">
        <v>0</v>
      </c>
    </row>
    <row r="1379" spans="1:13" x14ac:dyDescent="0.2">
      <c r="A1379" t="s">
        <v>8670</v>
      </c>
      <c r="B1379" t="s">
        <v>8671</v>
      </c>
      <c r="D1379">
        <v>11</v>
      </c>
      <c r="F1379" t="s">
        <v>5650</v>
      </c>
      <c r="H1379" t="s">
        <v>5744</v>
      </c>
      <c r="L1379">
        <v>1000</v>
      </c>
      <c r="M1379">
        <v>0</v>
      </c>
    </row>
    <row r="1380" spans="1:13" x14ac:dyDescent="0.2">
      <c r="A1380" t="s">
        <v>8672</v>
      </c>
      <c r="B1380" t="s">
        <v>8673</v>
      </c>
      <c r="D1380">
        <v>11</v>
      </c>
      <c r="F1380" t="s">
        <v>5650</v>
      </c>
      <c r="H1380" t="s">
        <v>5744</v>
      </c>
      <c r="L1380">
        <v>1000</v>
      </c>
      <c r="M1380">
        <v>0</v>
      </c>
    </row>
    <row r="1381" spans="1:13" x14ac:dyDescent="0.2">
      <c r="A1381" t="s">
        <v>6972</v>
      </c>
      <c r="B1381" t="s">
        <v>6756</v>
      </c>
      <c r="D1381">
        <v>11</v>
      </c>
      <c r="F1381" t="s">
        <v>5650</v>
      </c>
      <c r="H1381" t="s">
        <v>5744</v>
      </c>
      <c r="L1381">
        <v>1000</v>
      </c>
      <c r="M1381">
        <v>0</v>
      </c>
    </row>
    <row r="1382" spans="1:13" x14ac:dyDescent="0.2">
      <c r="A1382" t="s">
        <v>8394</v>
      </c>
      <c r="B1382" t="s">
        <v>8395</v>
      </c>
      <c r="D1382">
        <v>11</v>
      </c>
      <c r="F1382" t="s">
        <v>5650</v>
      </c>
      <c r="H1382" t="s">
        <v>5744</v>
      </c>
      <c r="L1382">
        <v>1000</v>
      </c>
      <c r="M1382">
        <v>0</v>
      </c>
    </row>
    <row r="1383" spans="1:13" x14ac:dyDescent="0.2">
      <c r="A1383" t="s">
        <v>8396</v>
      </c>
      <c r="B1383" t="s">
        <v>8397</v>
      </c>
      <c r="D1383">
        <v>11</v>
      </c>
      <c r="F1383" t="s">
        <v>5650</v>
      </c>
      <c r="H1383" t="s">
        <v>5744</v>
      </c>
      <c r="L1383">
        <v>1000</v>
      </c>
      <c r="M1383">
        <v>0</v>
      </c>
    </row>
    <row r="1384" spans="1:13" x14ac:dyDescent="0.2">
      <c r="A1384" t="s">
        <v>8398</v>
      </c>
      <c r="B1384" t="s">
        <v>8399</v>
      </c>
      <c r="D1384">
        <v>11</v>
      </c>
      <c r="F1384" t="s">
        <v>5650</v>
      </c>
      <c r="H1384" t="s">
        <v>5744</v>
      </c>
      <c r="L1384">
        <v>1000</v>
      </c>
      <c r="M1384">
        <v>0</v>
      </c>
    </row>
    <row r="1385" spans="1:13" x14ac:dyDescent="0.2">
      <c r="A1385" t="s">
        <v>8400</v>
      </c>
      <c r="B1385" t="s">
        <v>8401</v>
      </c>
      <c r="D1385">
        <v>11</v>
      </c>
      <c r="F1385" t="s">
        <v>5650</v>
      </c>
      <c r="H1385" t="s">
        <v>5744</v>
      </c>
      <c r="L1385">
        <v>1000</v>
      </c>
      <c r="M1385">
        <v>0</v>
      </c>
    </row>
    <row r="1386" spans="1:13" x14ac:dyDescent="0.2">
      <c r="A1386" t="s">
        <v>8402</v>
      </c>
      <c r="B1386" t="s">
        <v>8403</v>
      </c>
      <c r="D1386">
        <v>11</v>
      </c>
      <c r="F1386" t="s">
        <v>5650</v>
      </c>
      <c r="H1386" t="s">
        <v>5744</v>
      </c>
      <c r="L1386">
        <v>1000</v>
      </c>
      <c r="M1386">
        <v>0</v>
      </c>
    </row>
    <row r="1387" spans="1:13" x14ac:dyDescent="0.2">
      <c r="A1387" t="s">
        <v>8404</v>
      </c>
      <c r="B1387" t="s">
        <v>8405</v>
      </c>
      <c r="D1387">
        <v>11</v>
      </c>
      <c r="F1387" t="s">
        <v>5650</v>
      </c>
      <c r="H1387" t="s">
        <v>5744</v>
      </c>
      <c r="L1387">
        <v>1000</v>
      </c>
      <c r="M1387">
        <v>0</v>
      </c>
    </row>
    <row r="1388" spans="1:13" x14ac:dyDescent="0.2">
      <c r="A1388" t="s">
        <v>8406</v>
      </c>
      <c r="B1388" t="s">
        <v>8407</v>
      </c>
      <c r="D1388">
        <v>11</v>
      </c>
      <c r="F1388" t="s">
        <v>5650</v>
      </c>
      <c r="H1388" t="s">
        <v>5744</v>
      </c>
      <c r="L1388">
        <v>1000</v>
      </c>
      <c r="M1388">
        <v>0</v>
      </c>
    </row>
    <row r="1389" spans="1:13" x14ac:dyDescent="0.2">
      <c r="A1389" t="s">
        <v>6952</v>
      </c>
      <c r="B1389" t="s">
        <v>6738</v>
      </c>
      <c r="D1389">
        <v>11</v>
      </c>
      <c r="F1389" t="s">
        <v>5650</v>
      </c>
      <c r="H1389" t="s">
        <v>5744</v>
      </c>
      <c r="L1389">
        <v>1000</v>
      </c>
      <c r="M1389">
        <v>0</v>
      </c>
    </row>
    <row r="1390" spans="1:13" x14ac:dyDescent="0.2">
      <c r="A1390" t="s">
        <v>9521</v>
      </c>
      <c r="B1390" t="s">
        <v>8423</v>
      </c>
      <c r="D1390">
        <v>11</v>
      </c>
      <c r="F1390" t="s">
        <v>5650</v>
      </c>
      <c r="H1390" t="s">
        <v>5744</v>
      </c>
      <c r="L1390">
        <v>1000</v>
      </c>
      <c r="M1390">
        <v>0</v>
      </c>
    </row>
    <row r="1391" spans="1:13" x14ac:dyDescent="0.2">
      <c r="A1391" t="s">
        <v>9522</v>
      </c>
      <c r="B1391" t="s">
        <v>8425</v>
      </c>
      <c r="D1391">
        <v>11</v>
      </c>
      <c r="F1391" t="s">
        <v>5650</v>
      </c>
      <c r="H1391" t="s">
        <v>5744</v>
      </c>
      <c r="L1391">
        <v>1000</v>
      </c>
      <c r="M1391">
        <v>0</v>
      </c>
    </row>
    <row r="1392" spans="1:13" x14ac:dyDescent="0.2">
      <c r="A1392" t="s">
        <v>9523</v>
      </c>
      <c r="B1392" t="s">
        <v>8427</v>
      </c>
      <c r="D1392">
        <v>11</v>
      </c>
      <c r="F1392" t="s">
        <v>5650</v>
      </c>
      <c r="H1392" t="s">
        <v>5744</v>
      </c>
      <c r="L1392">
        <v>1000</v>
      </c>
      <c r="M1392">
        <v>0</v>
      </c>
    </row>
    <row r="1393" spans="1:13" x14ac:dyDescent="0.2">
      <c r="A1393" t="s">
        <v>9524</v>
      </c>
      <c r="B1393" t="s">
        <v>8429</v>
      </c>
      <c r="D1393">
        <v>11</v>
      </c>
      <c r="F1393" t="s">
        <v>5650</v>
      </c>
      <c r="H1393" t="s">
        <v>5744</v>
      </c>
      <c r="L1393">
        <v>1000</v>
      </c>
      <c r="M1393">
        <v>0</v>
      </c>
    </row>
    <row r="1394" spans="1:13" x14ac:dyDescent="0.2">
      <c r="A1394" t="s">
        <v>9525</v>
      </c>
      <c r="B1394" t="s">
        <v>8431</v>
      </c>
      <c r="D1394">
        <v>11</v>
      </c>
      <c r="F1394" t="s">
        <v>5650</v>
      </c>
      <c r="H1394" t="s">
        <v>5744</v>
      </c>
      <c r="L1394">
        <v>1000</v>
      </c>
      <c r="M1394">
        <v>0</v>
      </c>
    </row>
    <row r="1395" spans="1:13" x14ac:dyDescent="0.2">
      <c r="A1395" t="s">
        <v>9526</v>
      </c>
      <c r="B1395" t="s">
        <v>8433</v>
      </c>
      <c r="D1395">
        <v>11</v>
      </c>
      <c r="F1395" t="s">
        <v>5650</v>
      </c>
      <c r="H1395" t="s">
        <v>5744</v>
      </c>
      <c r="L1395">
        <v>1000</v>
      </c>
      <c r="M1395">
        <v>0</v>
      </c>
    </row>
    <row r="1396" spans="1:13" x14ac:dyDescent="0.2">
      <c r="A1396" t="s">
        <v>9527</v>
      </c>
      <c r="B1396" t="s">
        <v>8435</v>
      </c>
      <c r="D1396">
        <v>11</v>
      </c>
      <c r="F1396" t="s">
        <v>5650</v>
      </c>
      <c r="H1396" t="s">
        <v>5744</v>
      </c>
      <c r="L1396">
        <v>1000</v>
      </c>
      <c r="M1396">
        <v>0</v>
      </c>
    </row>
    <row r="1397" spans="1:13" x14ac:dyDescent="0.2">
      <c r="A1397" t="s">
        <v>7063</v>
      </c>
      <c r="B1397" t="s">
        <v>6740</v>
      </c>
      <c r="D1397">
        <v>11</v>
      </c>
      <c r="F1397" t="s">
        <v>5650</v>
      </c>
      <c r="H1397" t="s">
        <v>5744</v>
      </c>
      <c r="L1397">
        <v>1000</v>
      </c>
      <c r="M1397">
        <v>0</v>
      </c>
    </row>
    <row r="1398" spans="1:13" x14ac:dyDescent="0.2">
      <c r="A1398" t="s">
        <v>8646</v>
      </c>
      <c r="B1398" t="s">
        <v>8647</v>
      </c>
      <c r="D1398">
        <v>11</v>
      </c>
      <c r="F1398" t="s">
        <v>5650</v>
      </c>
      <c r="H1398" t="s">
        <v>5744</v>
      </c>
      <c r="L1398">
        <v>1000</v>
      </c>
      <c r="M1398">
        <v>0</v>
      </c>
    </row>
    <row r="1399" spans="1:13" x14ac:dyDescent="0.2">
      <c r="A1399" t="s">
        <v>8648</v>
      </c>
      <c r="B1399" t="s">
        <v>8649</v>
      </c>
      <c r="D1399">
        <v>11</v>
      </c>
      <c r="F1399" t="s">
        <v>5650</v>
      </c>
      <c r="H1399" t="s">
        <v>5744</v>
      </c>
      <c r="L1399">
        <v>1000</v>
      </c>
      <c r="M1399">
        <v>0</v>
      </c>
    </row>
    <row r="1400" spans="1:13" x14ac:dyDescent="0.2">
      <c r="A1400" t="s">
        <v>8650</v>
      </c>
      <c r="B1400" t="s">
        <v>8651</v>
      </c>
      <c r="D1400">
        <v>11</v>
      </c>
      <c r="F1400" t="s">
        <v>5650</v>
      </c>
      <c r="H1400" t="s">
        <v>5744</v>
      </c>
      <c r="L1400">
        <v>1000</v>
      </c>
      <c r="M1400">
        <v>0</v>
      </c>
    </row>
    <row r="1401" spans="1:13" x14ac:dyDescent="0.2">
      <c r="A1401" t="s">
        <v>8652</v>
      </c>
      <c r="B1401" t="s">
        <v>8653</v>
      </c>
      <c r="D1401">
        <v>11</v>
      </c>
      <c r="F1401" t="s">
        <v>5650</v>
      </c>
      <c r="H1401" t="s">
        <v>5744</v>
      </c>
      <c r="L1401">
        <v>1000</v>
      </c>
      <c r="M1401">
        <v>0</v>
      </c>
    </row>
    <row r="1402" spans="1:13" x14ac:dyDescent="0.2">
      <c r="A1402" t="s">
        <v>8654</v>
      </c>
      <c r="B1402" t="s">
        <v>8655</v>
      </c>
      <c r="D1402">
        <v>11</v>
      </c>
      <c r="F1402" t="s">
        <v>5650</v>
      </c>
      <c r="H1402" t="s">
        <v>5744</v>
      </c>
      <c r="L1402">
        <v>1000</v>
      </c>
      <c r="M1402">
        <v>0</v>
      </c>
    </row>
    <row r="1403" spans="1:13" x14ac:dyDescent="0.2">
      <c r="A1403" t="s">
        <v>8656</v>
      </c>
      <c r="B1403" t="s">
        <v>8657</v>
      </c>
      <c r="D1403">
        <v>11</v>
      </c>
      <c r="F1403" t="s">
        <v>5650</v>
      </c>
      <c r="H1403" t="s">
        <v>5744</v>
      </c>
      <c r="L1403">
        <v>1000</v>
      </c>
      <c r="M1403">
        <v>0</v>
      </c>
    </row>
    <row r="1404" spans="1:13" x14ac:dyDescent="0.2">
      <c r="A1404" t="s">
        <v>8658</v>
      </c>
      <c r="B1404" t="s">
        <v>8659</v>
      </c>
      <c r="D1404">
        <v>11</v>
      </c>
      <c r="F1404" t="s">
        <v>5650</v>
      </c>
      <c r="H1404" t="s">
        <v>5744</v>
      </c>
      <c r="L1404">
        <v>1000</v>
      </c>
      <c r="M1404">
        <v>0</v>
      </c>
    </row>
    <row r="1405" spans="1:13" x14ac:dyDescent="0.2">
      <c r="A1405" t="s">
        <v>6971</v>
      </c>
      <c r="B1405" t="s">
        <v>6755</v>
      </c>
      <c r="D1405">
        <v>11</v>
      </c>
      <c r="F1405" t="s">
        <v>5650</v>
      </c>
      <c r="H1405" t="s">
        <v>5744</v>
      </c>
      <c r="L1405">
        <v>1000</v>
      </c>
      <c r="M1405">
        <v>0</v>
      </c>
    </row>
    <row r="1406" spans="1:13" x14ac:dyDescent="0.2">
      <c r="A1406" t="s">
        <v>8492</v>
      </c>
      <c r="B1406" t="s">
        <v>8493</v>
      </c>
      <c r="D1406">
        <v>11</v>
      </c>
      <c r="F1406" t="s">
        <v>5650</v>
      </c>
      <c r="H1406" t="s">
        <v>5744</v>
      </c>
      <c r="L1406">
        <v>1000</v>
      </c>
      <c r="M1406">
        <v>0</v>
      </c>
    </row>
    <row r="1407" spans="1:13" x14ac:dyDescent="0.2">
      <c r="A1407" t="s">
        <v>8494</v>
      </c>
      <c r="B1407" t="s">
        <v>8495</v>
      </c>
      <c r="D1407">
        <v>11</v>
      </c>
      <c r="F1407" t="s">
        <v>5650</v>
      </c>
      <c r="H1407" t="s">
        <v>5744</v>
      </c>
      <c r="L1407">
        <v>1000</v>
      </c>
      <c r="M1407">
        <v>0</v>
      </c>
    </row>
    <row r="1408" spans="1:13" x14ac:dyDescent="0.2">
      <c r="A1408" t="s">
        <v>8496</v>
      </c>
      <c r="B1408" t="s">
        <v>8497</v>
      </c>
      <c r="D1408">
        <v>11</v>
      </c>
      <c r="F1408" t="s">
        <v>5650</v>
      </c>
      <c r="H1408" t="s">
        <v>5744</v>
      </c>
      <c r="L1408">
        <v>1000</v>
      </c>
      <c r="M1408">
        <v>0</v>
      </c>
    </row>
    <row r="1409" spans="1:13" x14ac:dyDescent="0.2">
      <c r="A1409" t="s">
        <v>8498</v>
      </c>
      <c r="B1409" t="s">
        <v>8499</v>
      </c>
      <c r="D1409">
        <v>11</v>
      </c>
      <c r="F1409" t="s">
        <v>5650</v>
      </c>
      <c r="H1409" t="s">
        <v>5744</v>
      </c>
      <c r="L1409">
        <v>1000</v>
      </c>
      <c r="M1409">
        <v>0</v>
      </c>
    </row>
    <row r="1410" spans="1:13" x14ac:dyDescent="0.2">
      <c r="A1410" t="s">
        <v>8500</v>
      </c>
      <c r="B1410" t="s">
        <v>8501</v>
      </c>
      <c r="D1410">
        <v>11</v>
      </c>
      <c r="F1410" t="s">
        <v>5650</v>
      </c>
      <c r="H1410" t="s">
        <v>5744</v>
      </c>
      <c r="L1410">
        <v>1000</v>
      </c>
      <c r="M1410">
        <v>0</v>
      </c>
    </row>
    <row r="1411" spans="1:13" x14ac:dyDescent="0.2">
      <c r="A1411" t="s">
        <v>8502</v>
      </c>
      <c r="B1411" t="s">
        <v>8503</v>
      </c>
      <c r="D1411">
        <v>11</v>
      </c>
      <c r="F1411" t="s">
        <v>5650</v>
      </c>
      <c r="H1411" t="s">
        <v>5744</v>
      </c>
      <c r="L1411">
        <v>1000</v>
      </c>
      <c r="M1411">
        <v>0</v>
      </c>
    </row>
    <row r="1412" spans="1:13" x14ac:dyDescent="0.2">
      <c r="A1412" t="s">
        <v>8504</v>
      </c>
      <c r="B1412" t="s">
        <v>8505</v>
      </c>
      <c r="D1412">
        <v>11</v>
      </c>
      <c r="F1412" t="s">
        <v>5650</v>
      </c>
      <c r="H1412" t="s">
        <v>5744</v>
      </c>
      <c r="L1412">
        <v>1000</v>
      </c>
      <c r="M1412">
        <v>0</v>
      </c>
    </row>
    <row r="1413" spans="1:13" x14ac:dyDescent="0.2">
      <c r="A1413" t="s">
        <v>6960</v>
      </c>
      <c r="B1413" t="s">
        <v>6744</v>
      </c>
      <c r="D1413">
        <v>11</v>
      </c>
      <c r="F1413" t="s">
        <v>5650</v>
      </c>
      <c r="H1413" t="s">
        <v>5744</v>
      </c>
      <c r="L1413">
        <v>1000</v>
      </c>
      <c r="M1413">
        <v>0</v>
      </c>
    </row>
    <row r="1414" spans="1:13" x14ac:dyDescent="0.2">
      <c r="A1414" t="s">
        <v>8506</v>
      </c>
      <c r="B1414" t="s">
        <v>8507</v>
      </c>
      <c r="D1414">
        <v>11</v>
      </c>
      <c r="F1414" t="s">
        <v>5650</v>
      </c>
      <c r="H1414" t="s">
        <v>5744</v>
      </c>
      <c r="L1414">
        <v>1000</v>
      </c>
      <c r="M1414">
        <v>0</v>
      </c>
    </row>
    <row r="1415" spans="1:13" x14ac:dyDescent="0.2">
      <c r="A1415" t="s">
        <v>8508</v>
      </c>
      <c r="B1415" t="s">
        <v>8509</v>
      </c>
      <c r="D1415">
        <v>11</v>
      </c>
      <c r="F1415" t="s">
        <v>5650</v>
      </c>
      <c r="H1415" t="s">
        <v>5744</v>
      </c>
      <c r="L1415">
        <v>1000</v>
      </c>
      <c r="M1415">
        <v>0</v>
      </c>
    </row>
    <row r="1416" spans="1:13" x14ac:dyDescent="0.2">
      <c r="A1416" t="s">
        <v>8510</v>
      </c>
      <c r="B1416" t="s">
        <v>8511</v>
      </c>
      <c r="D1416">
        <v>11</v>
      </c>
      <c r="F1416" t="s">
        <v>5650</v>
      </c>
      <c r="H1416" t="s">
        <v>5744</v>
      </c>
      <c r="L1416">
        <v>1000</v>
      </c>
      <c r="M1416">
        <v>0</v>
      </c>
    </row>
    <row r="1417" spans="1:13" x14ac:dyDescent="0.2">
      <c r="A1417" t="s">
        <v>8512</v>
      </c>
      <c r="B1417" t="s">
        <v>8513</v>
      </c>
      <c r="D1417">
        <v>11</v>
      </c>
      <c r="F1417" t="s">
        <v>5650</v>
      </c>
      <c r="H1417" t="s">
        <v>5744</v>
      </c>
      <c r="L1417">
        <v>1000</v>
      </c>
      <c r="M1417">
        <v>0</v>
      </c>
    </row>
    <row r="1418" spans="1:13" x14ac:dyDescent="0.2">
      <c r="A1418" t="s">
        <v>8514</v>
      </c>
      <c r="B1418" t="s">
        <v>8515</v>
      </c>
      <c r="D1418">
        <v>11</v>
      </c>
      <c r="F1418" t="s">
        <v>5650</v>
      </c>
      <c r="H1418" t="s">
        <v>5744</v>
      </c>
      <c r="L1418">
        <v>1000</v>
      </c>
      <c r="M1418">
        <v>0</v>
      </c>
    </row>
    <row r="1419" spans="1:13" x14ac:dyDescent="0.2">
      <c r="A1419" t="s">
        <v>8516</v>
      </c>
      <c r="B1419" t="s">
        <v>8517</v>
      </c>
      <c r="D1419">
        <v>11</v>
      </c>
      <c r="F1419" t="s">
        <v>5650</v>
      </c>
      <c r="H1419" t="s">
        <v>5744</v>
      </c>
      <c r="L1419">
        <v>1000</v>
      </c>
      <c r="M1419">
        <v>0</v>
      </c>
    </row>
    <row r="1420" spans="1:13" x14ac:dyDescent="0.2">
      <c r="A1420" t="s">
        <v>8518</v>
      </c>
      <c r="B1420" t="s">
        <v>8519</v>
      </c>
      <c r="D1420">
        <v>11</v>
      </c>
      <c r="F1420" t="s">
        <v>5650</v>
      </c>
      <c r="H1420" t="s">
        <v>5744</v>
      </c>
      <c r="L1420">
        <v>1000</v>
      </c>
      <c r="M1420">
        <v>0</v>
      </c>
    </row>
    <row r="1421" spans="1:13" x14ac:dyDescent="0.2">
      <c r="A1421" t="s">
        <v>6961</v>
      </c>
      <c r="B1421" t="s">
        <v>6745</v>
      </c>
      <c r="D1421">
        <v>11</v>
      </c>
      <c r="F1421" t="s">
        <v>5650</v>
      </c>
      <c r="H1421" t="s">
        <v>5744</v>
      </c>
      <c r="L1421">
        <v>1000</v>
      </c>
      <c r="M1421">
        <v>0</v>
      </c>
    </row>
    <row r="1422" spans="1:13" x14ac:dyDescent="0.2">
      <c r="A1422" t="s">
        <v>8877</v>
      </c>
      <c r="B1422" t="s">
        <v>8878</v>
      </c>
      <c r="D1422">
        <v>11</v>
      </c>
      <c r="F1422" t="s">
        <v>5650</v>
      </c>
      <c r="H1422" t="s">
        <v>5744</v>
      </c>
      <c r="L1422">
        <v>1000</v>
      </c>
      <c r="M1422">
        <v>0</v>
      </c>
    </row>
    <row r="1423" spans="1:13" x14ac:dyDescent="0.2">
      <c r="A1423" t="s">
        <v>8879</v>
      </c>
      <c r="B1423" t="s">
        <v>8880</v>
      </c>
      <c r="D1423">
        <v>11</v>
      </c>
      <c r="F1423" t="s">
        <v>5650</v>
      </c>
      <c r="H1423" t="s">
        <v>5744</v>
      </c>
      <c r="L1423">
        <v>1000</v>
      </c>
      <c r="M1423">
        <v>0</v>
      </c>
    </row>
    <row r="1424" spans="1:13" x14ac:dyDescent="0.2">
      <c r="A1424" t="s">
        <v>8881</v>
      </c>
      <c r="B1424" t="s">
        <v>8882</v>
      </c>
      <c r="D1424">
        <v>11</v>
      </c>
      <c r="F1424" t="s">
        <v>5650</v>
      </c>
      <c r="H1424" t="s">
        <v>5744</v>
      </c>
      <c r="L1424">
        <v>1000</v>
      </c>
      <c r="M1424">
        <v>0</v>
      </c>
    </row>
    <row r="1425" spans="1:13" x14ac:dyDescent="0.2">
      <c r="A1425" t="s">
        <v>8883</v>
      </c>
      <c r="B1425" t="s">
        <v>8884</v>
      </c>
      <c r="D1425">
        <v>11</v>
      </c>
      <c r="F1425" t="s">
        <v>5650</v>
      </c>
      <c r="H1425" t="s">
        <v>5744</v>
      </c>
      <c r="L1425">
        <v>1000</v>
      </c>
      <c r="M1425">
        <v>0</v>
      </c>
    </row>
    <row r="1426" spans="1:13" x14ac:dyDescent="0.2">
      <c r="A1426" t="s">
        <v>8885</v>
      </c>
      <c r="B1426" t="s">
        <v>8886</v>
      </c>
      <c r="D1426">
        <v>11</v>
      </c>
      <c r="F1426" t="s">
        <v>5650</v>
      </c>
      <c r="H1426" t="s">
        <v>5744</v>
      </c>
      <c r="L1426">
        <v>1000</v>
      </c>
      <c r="M1426">
        <v>0</v>
      </c>
    </row>
    <row r="1427" spans="1:13" x14ac:dyDescent="0.2">
      <c r="A1427" t="s">
        <v>8887</v>
      </c>
      <c r="B1427" t="s">
        <v>8888</v>
      </c>
      <c r="D1427">
        <v>11</v>
      </c>
      <c r="F1427" t="s">
        <v>5650</v>
      </c>
      <c r="H1427" t="s">
        <v>5744</v>
      </c>
      <c r="L1427">
        <v>1000</v>
      </c>
      <c r="M1427">
        <v>0</v>
      </c>
    </row>
    <row r="1428" spans="1:13" x14ac:dyDescent="0.2">
      <c r="A1428" t="s">
        <v>8889</v>
      </c>
      <c r="B1428" t="s">
        <v>8890</v>
      </c>
      <c r="D1428">
        <v>11</v>
      </c>
      <c r="F1428" t="s">
        <v>5650</v>
      </c>
      <c r="H1428" t="s">
        <v>5744</v>
      </c>
      <c r="L1428">
        <v>1000</v>
      </c>
      <c r="M1428">
        <v>0</v>
      </c>
    </row>
    <row r="1429" spans="1:13" x14ac:dyDescent="0.2">
      <c r="A1429" t="s">
        <v>6990</v>
      </c>
      <c r="B1429" t="s">
        <v>6769</v>
      </c>
      <c r="D1429">
        <v>11</v>
      </c>
      <c r="F1429" t="s">
        <v>5650</v>
      </c>
      <c r="H1429" t="s">
        <v>5744</v>
      </c>
      <c r="L1429">
        <v>1000</v>
      </c>
      <c r="M1429">
        <v>0</v>
      </c>
    </row>
    <row r="1430" spans="1:13" x14ac:dyDescent="0.2">
      <c r="A1430" t="s">
        <v>8807</v>
      </c>
      <c r="B1430" t="s">
        <v>8423</v>
      </c>
      <c r="D1430">
        <v>11</v>
      </c>
      <c r="F1430" t="s">
        <v>5650</v>
      </c>
      <c r="H1430" t="s">
        <v>5744</v>
      </c>
      <c r="L1430">
        <v>1000</v>
      </c>
      <c r="M1430">
        <v>0</v>
      </c>
    </row>
    <row r="1431" spans="1:13" x14ac:dyDescent="0.2">
      <c r="A1431" t="s">
        <v>8808</v>
      </c>
      <c r="B1431" t="s">
        <v>8425</v>
      </c>
      <c r="D1431">
        <v>11</v>
      </c>
      <c r="F1431" t="s">
        <v>5650</v>
      </c>
      <c r="H1431" t="s">
        <v>5744</v>
      </c>
      <c r="L1431">
        <v>1000</v>
      </c>
      <c r="M1431">
        <v>0</v>
      </c>
    </row>
    <row r="1432" spans="1:13" x14ac:dyDescent="0.2">
      <c r="A1432" t="s">
        <v>8809</v>
      </c>
      <c r="B1432" t="s">
        <v>8427</v>
      </c>
      <c r="D1432">
        <v>11</v>
      </c>
      <c r="F1432" t="s">
        <v>5650</v>
      </c>
      <c r="H1432" t="s">
        <v>5744</v>
      </c>
      <c r="L1432">
        <v>1000</v>
      </c>
      <c r="M1432">
        <v>0</v>
      </c>
    </row>
    <row r="1433" spans="1:13" x14ac:dyDescent="0.2">
      <c r="A1433" t="s">
        <v>8810</v>
      </c>
      <c r="B1433" t="s">
        <v>8429</v>
      </c>
      <c r="D1433">
        <v>11</v>
      </c>
      <c r="F1433" t="s">
        <v>5650</v>
      </c>
      <c r="H1433" t="s">
        <v>5744</v>
      </c>
      <c r="L1433">
        <v>1000</v>
      </c>
      <c r="M1433">
        <v>0</v>
      </c>
    </row>
    <row r="1434" spans="1:13" x14ac:dyDescent="0.2">
      <c r="A1434" t="s">
        <v>8811</v>
      </c>
      <c r="B1434" t="s">
        <v>8431</v>
      </c>
      <c r="D1434">
        <v>11</v>
      </c>
      <c r="F1434" t="s">
        <v>5650</v>
      </c>
      <c r="H1434" t="s">
        <v>5744</v>
      </c>
      <c r="L1434">
        <v>1000</v>
      </c>
      <c r="M1434">
        <v>0</v>
      </c>
    </row>
    <row r="1435" spans="1:13" x14ac:dyDescent="0.2">
      <c r="A1435" t="s">
        <v>8812</v>
      </c>
      <c r="B1435" t="s">
        <v>8433</v>
      </c>
      <c r="D1435">
        <v>11</v>
      </c>
      <c r="F1435" t="s">
        <v>5650</v>
      </c>
      <c r="H1435" t="s">
        <v>5744</v>
      </c>
      <c r="L1435">
        <v>1000</v>
      </c>
      <c r="M1435">
        <v>0</v>
      </c>
    </row>
    <row r="1436" spans="1:13" x14ac:dyDescent="0.2">
      <c r="A1436" t="s">
        <v>8813</v>
      </c>
      <c r="B1436" t="s">
        <v>8435</v>
      </c>
      <c r="D1436">
        <v>11</v>
      </c>
      <c r="F1436" t="s">
        <v>5650</v>
      </c>
      <c r="H1436" t="s">
        <v>5744</v>
      </c>
      <c r="L1436">
        <v>1000</v>
      </c>
      <c r="M1436">
        <v>0</v>
      </c>
    </row>
    <row r="1437" spans="1:13" x14ac:dyDescent="0.2">
      <c r="A1437" t="s">
        <v>6984</v>
      </c>
      <c r="B1437" t="s">
        <v>6740</v>
      </c>
      <c r="D1437">
        <v>11</v>
      </c>
      <c r="F1437" t="s">
        <v>5650</v>
      </c>
      <c r="H1437" t="s">
        <v>5744</v>
      </c>
      <c r="L1437">
        <v>1000</v>
      </c>
      <c r="M1437">
        <v>0</v>
      </c>
    </row>
    <row r="1438" spans="1:13" x14ac:dyDescent="0.2">
      <c r="A1438" t="s">
        <v>8310</v>
      </c>
      <c r="B1438" t="s">
        <v>8311</v>
      </c>
      <c r="D1438">
        <v>11</v>
      </c>
      <c r="F1438" t="s">
        <v>5650</v>
      </c>
      <c r="H1438" t="s">
        <v>5744</v>
      </c>
      <c r="L1438">
        <v>1000</v>
      </c>
      <c r="M1438">
        <v>0</v>
      </c>
    </row>
    <row r="1439" spans="1:13" x14ac:dyDescent="0.2">
      <c r="A1439" t="s">
        <v>8312</v>
      </c>
      <c r="B1439" t="s">
        <v>8313</v>
      </c>
      <c r="D1439">
        <v>11</v>
      </c>
      <c r="F1439" t="s">
        <v>5650</v>
      </c>
      <c r="H1439" t="s">
        <v>5744</v>
      </c>
      <c r="L1439">
        <v>1000</v>
      </c>
      <c r="M1439">
        <v>0</v>
      </c>
    </row>
    <row r="1440" spans="1:13" x14ac:dyDescent="0.2">
      <c r="A1440" t="s">
        <v>8314</v>
      </c>
      <c r="B1440" t="s">
        <v>8315</v>
      </c>
      <c r="D1440">
        <v>11</v>
      </c>
      <c r="F1440" t="s">
        <v>5650</v>
      </c>
      <c r="H1440" t="s">
        <v>5744</v>
      </c>
      <c r="L1440">
        <v>1000</v>
      </c>
      <c r="M1440">
        <v>0</v>
      </c>
    </row>
    <row r="1441" spans="1:13" x14ac:dyDescent="0.2">
      <c r="A1441" t="s">
        <v>8316</v>
      </c>
      <c r="B1441" t="s">
        <v>8317</v>
      </c>
      <c r="D1441">
        <v>11</v>
      </c>
      <c r="F1441" t="s">
        <v>5650</v>
      </c>
      <c r="H1441" t="s">
        <v>5744</v>
      </c>
      <c r="L1441">
        <v>1000</v>
      </c>
      <c r="M1441">
        <v>0</v>
      </c>
    </row>
    <row r="1442" spans="1:13" x14ac:dyDescent="0.2">
      <c r="A1442" t="s">
        <v>8318</v>
      </c>
      <c r="B1442" t="s">
        <v>8319</v>
      </c>
      <c r="D1442">
        <v>11</v>
      </c>
      <c r="F1442" t="s">
        <v>5650</v>
      </c>
      <c r="H1442" t="s">
        <v>5744</v>
      </c>
      <c r="L1442">
        <v>1000</v>
      </c>
      <c r="M1442">
        <v>0</v>
      </c>
    </row>
    <row r="1443" spans="1:13" x14ac:dyDescent="0.2">
      <c r="A1443" t="s">
        <v>8320</v>
      </c>
      <c r="B1443" t="s">
        <v>8321</v>
      </c>
      <c r="D1443">
        <v>11</v>
      </c>
      <c r="F1443" t="s">
        <v>5650</v>
      </c>
      <c r="H1443" t="s">
        <v>5744</v>
      </c>
      <c r="L1443">
        <v>1000</v>
      </c>
      <c r="M1443">
        <v>0</v>
      </c>
    </row>
    <row r="1444" spans="1:13" x14ac:dyDescent="0.2">
      <c r="A1444" t="s">
        <v>8322</v>
      </c>
      <c r="B1444" t="s">
        <v>8323</v>
      </c>
      <c r="D1444">
        <v>11</v>
      </c>
      <c r="F1444" t="s">
        <v>5650</v>
      </c>
      <c r="H1444" t="s">
        <v>5744</v>
      </c>
      <c r="L1444">
        <v>1000</v>
      </c>
      <c r="M1444">
        <v>0</v>
      </c>
    </row>
    <row r="1445" spans="1:13" x14ac:dyDescent="0.2">
      <c r="A1445" t="s">
        <v>6946</v>
      </c>
      <c r="B1445" t="s">
        <v>6732</v>
      </c>
      <c r="D1445">
        <v>11</v>
      </c>
      <c r="F1445" t="s">
        <v>5650</v>
      </c>
      <c r="H1445" t="s">
        <v>5744</v>
      </c>
      <c r="L1445">
        <v>1000</v>
      </c>
      <c r="M1445">
        <v>0</v>
      </c>
    </row>
    <row r="1446" spans="1:13" x14ac:dyDescent="0.2">
      <c r="A1446" t="s">
        <v>8534</v>
      </c>
      <c r="B1446" t="s">
        <v>8535</v>
      </c>
      <c r="D1446">
        <v>11</v>
      </c>
      <c r="F1446" t="s">
        <v>5650</v>
      </c>
      <c r="H1446" t="s">
        <v>5744</v>
      </c>
      <c r="L1446">
        <v>1000</v>
      </c>
      <c r="M1446">
        <v>0</v>
      </c>
    </row>
    <row r="1447" spans="1:13" x14ac:dyDescent="0.2">
      <c r="A1447" t="s">
        <v>8536</v>
      </c>
      <c r="B1447" t="s">
        <v>8537</v>
      </c>
      <c r="D1447">
        <v>11</v>
      </c>
      <c r="F1447" t="s">
        <v>5650</v>
      </c>
      <c r="H1447" t="s">
        <v>5744</v>
      </c>
      <c r="L1447">
        <v>1000</v>
      </c>
      <c r="M1447">
        <v>0</v>
      </c>
    </row>
    <row r="1448" spans="1:13" x14ac:dyDescent="0.2">
      <c r="A1448" t="s">
        <v>8538</v>
      </c>
      <c r="B1448" t="s">
        <v>8539</v>
      </c>
      <c r="D1448">
        <v>11</v>
      </c>
      <c r="F1448" t="s">
        <v>5650</v>
      </c>
      <c r="H1448" t="s">
        <v>5744</v>
      </c>
      <c r="L1448">
        <v>1000</v>
      </c>
      <c r="M1448">
        <v>0</v>
      </c>
    </row>
    <row r="1449" spans="1:13" x14ac:dyDescent="0.2">
      <c r="A1449" t="s">
        <v>8540</v>
      </c>
      <c r="B1449" t="s">
        <v>8541</v>
      </c>
      <c r="D1449">
        <v>11</v>
      </c>
      <c r="F1449" t="s">
        <v>5650</v>
      </c>
      <c r="H1449" t="s">
        <v>5744</v>
      </c>
      <c r="L1449">
        <v>1000</v>
      </c>
      <c r="M1449">
        <v>0</v>
      </c>
    </row>
    <row r="1450" spans="1:13" x14ac:dyDescent="0.2">
      <c r="A1450" t="s">
        <v>8542</v>
      </c>
      <c r="B1450" t="s">
        <v>8543</v>
      </c>
      <c r="D1450">
        <v>11</v>
      </c>
      <c r="F1450" t="s">
        <v>5650</v>
      </c>
      <c r="H1450" t="s">
        <v>5744</v>
      </c>
      <c r="L1450">
        <v>1000</v>
      </c>
      <c r="M1450">
        <v>0</v>
      </c>
    </row>
    <row r="1451" spans="1:13" x14ac:dyDescent="0.2">
      <c r="A1451" t="s">
        <v>8544</v>
      </c>
      <c r="B1451" t="s">
        <v>8545</v>
      </c>
      <c r="D1451">
        <v>11</v>
      </c>
      <c r="F1451" t="s">
        <v>5650</v>
      </c>
      <c r="H1451" t="s">
        <v>5744</v>
      </c>
      <c r="L1451">
        <v>1000</v>
      </c>
      <c r="M1451">
        <v>0</v>
      </c>
    </row>
    <row r="1452" spans="1:13" x14ac:dyDescent="0.2">
      <c r="A1452" t="s">
        <v>8546</v>
      </c>
      <c r="B1452" t="s">
        <v>8547</v>
      </c>
      <c r="D1452">
        <v>11</v>
      </c>
      <c r="F1452" t="s">
        <v>5650</v>
      </c>
      <c r="H1452" t="s">
        <v>5744</v>
      </c>
      <c r="L1452">
        <v>1000</v>
      </c>
      <c r="M1452">
        <v>0</v>
      </c>
    </row>
    <row r="1453" spans="1:13" x14ac:dyDescent="0.2">
      <c r="A1453" t="s">
        <v>6963</v>
      </c>
      <c r="B1453" t="s">
        <v>6747</v>
      </c>
      <c r="D1453">
        <v>11</v>
      </c>
      <c r="F1453" t="s">
        <v>5650</v>
      </c>
      <c r="H1453" t="s">
        <v>5744</v>
      </c>
      <c r="L1453">
        <v>1000</v>
      </c>
      <c r="M1453">
        <v>0</v>
      </c>
    </row>
    <row r="1454" spans="1:13" x14ac:dyDescent="0.2">
      <c r="A1454" t="s">
        <v>8898</v>
      </c>
      <c r="B1454" t="s">
        <v>8899</v>
      </c>
      <c r="D1454">
        <v>11</v>
      </c>
      <c r="F1454" t="s">
        <v>5650</v>
      </c>
      <c r="H1454" t="s">
        <v>5744</v>
      </c>
      <c r="L1454">
        <v>1000</v>
      </c>
      <c r="M1454">
        <v>0</v>
      </c>
    </row>
    <row r="1455" spans="1:13" x14ac:dyDescent="0.2">
      <c r="A1455" t="s">
        <v>8900</v>
      </c>
      <c r="B1455" t="s">
        <v>8901</v>
      </c>
      <c r="D1455">
        <v>11</v>
      </c>
      <c r="F1455" t="s">
        <v>5650</v>
      </c>
      <c r="H1455" t="s">
        <v>5744</v>
      </c>
      <c r="L1455">
        <v>1000</v>
      </c>
      <c r="M1455">
        <v>0</v>
      </c>
    </row>
    <row r="1456" spans="1:13" x14ac:dyDescent="0.2">
      <c r="A1456" t="s">
        <v>8902</v>
      </c>
      <c r="B1456" t="s">
        <v>8903</v>
      </c>
      <c r="D1456">
        <v>11</v>
      </c>
      <c r="F1456" t="s">
        <v>5650</v>
      </c>
      <c r="H1456" t="s">
        <v>5744</v>
      </c>
      <c r="L1456">
        <v>1000</v>
      </c>
      <c r="M1456">
        <v>0</v>
      </c>
    </row>
    <row r="1457" spans="1:13" x14ac:dyDescent="0.2">
      <c r="A1457" t="s">
        <v>8904</v>
      </c>
      <c r="B1457" t="s">
        <v>8905</v>
      </c>
      <c r="D1457">
        <v>11</v>
      </c>
      <c r="F1457" t="s">
        <v>5650</v>
      </c>
      <c r="H1457" t="s">
        <v>5744</v>
      </c>
      <c r="L1457">
        <v>1000</v>
      </c>
      <c r="M1457">
        <v>0</v>
      </c>
    </row>
    <row r="1458" spans="1:13" x14ac:dyDescent="0.2">
      <c r="A1458" t="s">
        <v>8906</v>
      </c>
      <c r="B1458" t="s">
        <v>8907</v>
      </c>
      <c r="D1458">
        <v>11</v>
      </c>
      <c r="F1458" t="s">
        <v>5650</v>
      </c>
      <c r="H1458" t="s">
        <v>5744</v>
      </c>
      <c r="L1458">
        <v>1000</v>
      </c>
      <c r="M1458">
        <v>0</v>
      </c>
    </row>
    <row r="1459" spans="1:13" x14ac:dyDescent="0.2">
      <c r="A1459" t="s">
        <v>8908</v>
      </c>
      <c r="B1459" t="s">
        <v>8909</v>
      </c>
      <c r="D1459">
        <v>11</v>
      </c>
      <c r="F1459" t="s">
        <v>5650</v>
      </c>
      <c r="H1459" t="s">
        <v>5744</v>
      </c>
      <c r="L1459">
        <v>1000</v>
      </c>
      <c r="M1459">
        <v>0</v>
      </c>
    </row>
    <row r="1460" spans="1:13" x14ac:dyDescent="0.2">
      <c r="A1460" t="s">
        <v>8910</v>
      </c>
      <c r="B1460" t="s">
        <v>8911</v>
      </c>
      <c r="D1460">
        <v>11</v>
      </c>
      <c r="F1460" t="s">
        <v>5650</v>
      </c>
      <c r="H1460" t="s">
        <v>5744</v>
      </c>
      <c r="L1460">
        <v>1000</v>
      </c>
      <c r="M1460">
        <v>0</v>
      </c>
    </row>
    <row r="1461" spans="1:13" x14ac:dyDescent="0.2">
      <c r="A1461" t="s">
        <v>6992</v>
      </c>
      <c r="B1461" t="s">
        <v>6770</v>
      </c>
      <c r="D1461">
        <v>11</v>
      </c>
      <c r="F1461" t="s">
        <v>5650</v>
      </c>
      <c r="H1461" t="s">
        <v>5744</v>
      </c>
      <c r="L1461">
        <v>1000</v>
      </c>
      <c r="M1461">
        <v>0</v>
      </c>
    </row>
    <row r="1462" spans="1:13" x14ac:dyDescent="0.2">
      <c r="A1462" t="s">
        <v>8891</v>
      </c>
      <c r="B1462" t="s">
        <v>8423</v>
      </c>
      <c r="D1462">
        <v>11</v>
      </c>
      <c r="F1462" t="s">
        <v>5650</v>
      </c>
      <c r="H1462" t="s">
        <v>5744</v>
      </c>
      <c r="L1462">
        <v>1000</v>
      </c>
      <c r="M1462">
        <v>0</v>
      </c>
    </row>
    <row r="1463" spans="1:13" x14ac:dyDescent="0.2">
      <c r="A1463" t="s">
        <v>8892</v>
      </c>
      <c r="B1463" t="s">
        <v>8425</v>
      </c>
      <c r="D1463">
        <v>11</v>
      </c>
      <c r="F1463" t="s">
        <v>5650</v>
      </c>
      <c r="H1463" t="s">
        <v>5744</v>
      </c>
      <c r="L1463">
        <v>1000</v>
      </c>
      <c r="M1463">
        <v>0</v>
      </c>
    </row>
    <row r="1464" spans="1:13" x14ac:dyDescent="0.2">
      <c r="A1464" t="s">
        <v>8893</v>
      </c>
      <c r="B1464" t="s">
        <v>8427</v>
      </c>
      <c r="D1464">
        <v>11</v>
      </c>
      <c r="F1464" t="s">
        <v>5650</v>
      </c>
      <c r="H1464" t="s">
        <v>5744</v>
      </c>
      <c r="L1464">
        <v>1000</v>
      </c>
      <c r="M1464">
        <v>0</v>
      </c>
    </row>
    <row r="1465" spans="1:13" x14ac:dyDescent="0.2">
      <c r="A1465" t="s">
        <v>8894</v>
      </c>
      <c r="B1465" t="s">
        <v>8429</v>
      </c>
      <c r="D1465">
        <v>11</v>
      </c>
      <c r="F1465" t="s">
        <v>5650</v>
      </c>
      <c r="H1465" t="s">
        <v>5744</v>
      </c>
      <c r="L1465">
        <v>1000</v>
      </c>
      <c r="M1465">
        <v>0</v>
      </c>
    </row>
    <row r="1466" spans="1:13" x14ac:dyDescent="0.2">
      <c r="A1466" t="s">
        <v>8895</v>
      </c>
      <c r="B1466" t="s">
        <v>8431</v>
      </c>
      <c r="D1466">
        <v>11</v>
      </c>
      <c r="F1466" t="s">
        <v>5650</v>
      </c>
      <c r="H1466" t="s">
        <v>5744</v>
      </c>
      <c r="L1466">
        <v>1000</v>
      </c>
      <c r="M1466">
        <v>0</v>
      </c>
    </row>
    <row r="1467" spans="1:13" x14ac:dyDescent="0.2">
      <c r="A1467" t="s">
        <v>8896</v>
      </c>
      <c r="B1467" t="s">
        <v>8433</v>
      </c>
      <c r="D1467">
        <v>11</v>
      </c>
      <c r="F1467" t="s">
        <v>5650</v>
      </c>
      <c r="H1467" t="s">
        <v>5744</v>
      </c>
      <c r="L1467">
        <v>1000</v>
      </c>
      <c r="M1467">
        <v>0</v>
      </c>
    </row>
    <row r="1468" spans="1:13" x14ac:dyDescent="0.2">
      <c r="A1468" t="s">
        <v>8897</v>
      </c>
      <c r="B1468" t="s">
        <v>8435</v>
      </c>
      <c r="D1468">
        <v>11</v>
      </c>
      <c r="F1468" t="s">
        <v>5650</v>
      </c>
      <c r="H1468" t="s">
        <v>5744</v>
      </c>
      <c r="L1468">
        <v>1000</v>
      </c>
      <c r="M1468">
        <v>0</v>
      </c>
    </row>
    <row r="1469" spans="1:13" x14ac:dyDescent="0.2">
      <c r="A1469" t="s">
        <v>6991</v>
      </c>
      <c r="B1469" t="s">
        <v>6740</v>
      </c>
      <c r="D1469">
        <v>11</v>
      </c>
      <c r="F1469" t="s">
        <v>5650</v>
      </c>
      <c r="H1469" t="s">
        <v>5744</v>
      </c>
      <c r="L1469">
        <v>1000</v>
      </c>
      <c r="M1469">
        <v>0</v>
      </c>
    </row>
    <row r="1470" spans="1:13" x14ac:dyDescent="0.2">
      <c r="A1470" t="s">
        <v>8338</v>
      </c>
      <c r="B1470" t="s">
        <v>8339</v>
      </c>
      <c r="D1470">
        <v>11</v>
      </c>
      <c r="F1470" t="s">
        <v>5650</v>
      </c>
      <c r="H1470" t="s">
        <v>5744</v>
      </c>
      <c r="L1470">
        <v>1000</v>
      </c>
      <c r="M1470">
        <v>0</v>
      </c>
    </row>
    <row r="1471" spans="1:13" x14ac:dyDescent="0.2">
      <c r="A1471" t="s">
        <v>8340</v>
      </c>
      <c r="B1471" t="s">
        <v>8341</v>
      </c>
      <c r="D1471">
        <v>11</v>
      </c>
      <c r="F1471" t="s">
        <v>5650</v>
      </c>
      <c r="H1471" t="s">
        <v>5744</v>
      </c>
      <c r="L1471">
        <v>1000</v>
      </c>
      <c r="M1471">
        <v>0</v>
      </c>
    </row>
    <row r="1472" spans="1:13" x14ac:dyDescent="0.2">
      <c r="A1472" t="s">
        <v>8342</v>
      </c>
      <c r="B1472" t="s">
        <v>8343</v>
      </c>
      <c r="D1472">
        <v>11</v>
      </c>
      <c r="F1472" t="s">
        <v>5650</v>
      </c>
      <c r="H1472" t="s">
        <v>5744</v>
      </c>
      <c r="L1472">
        <v>1000</v>
      </c>
      <c r="M1472">
        <v>0</v>
      </c>
    </row>
    <row r="1473" spans="1:13" x14ac:dyDescent="0.2">
      <c r="A1473" t="s">
        <v>8344</v>
      </c>
      <c r="B1473" t="s">
        <v>8345</v>
      </c>
      <c r="D1473">
        <v>11</v>
      </c>
      <c r="F1473" t="s">
        <v>5650</v>
      </c>
      <c r="H1473" t="s">
        <v>5744</v>
      </c>
      <c r="L1473">
        <v>1000</v>
      </c>
      <c r="M1473">
        <v>0</v>
      </c>
    </row>
    <row r="1474" spans="1:13" x14ac:dyDescent="0.2">
      <c r="A1474" t="s">
        <v>8346</v>
      </c>
      <c r="B1474" t="s">
        <v>8347</v>
      </c>
      <c r="D1474">
        <v>11</v>
      </c>
      <c r="F1474" t="s">
        <v>5650</v>
      </c>
      <c r="H1474" t="s">
        <v>5744</v>
      </c>
      <c r="L1474">
        <v>1000</v>
      </c>
      <c r="M1474">
        <v>0</v>
      </c>
    </row>
    <row r="1475" spans="1:13" x14ac:dyDescent="0.2">
      <c r="A1475" t="s">
        <v>8348</v>
      </c>
      <c r="B1475" t="s">
        <v>8349</v>
      </c>
      <c r="D1475">
        <v>11</v>
      </c>
      <c r="F1475" t="s">
        <v>5650</v>
      </c>
      <c r="H1475" t="s">
        <v>5744</v>
      </c>
      <c r="L1475">
        <v>1000</v>
      </c>
      <c r="M1475">
        <v>0</v>
      </c>
    </row>
    <row r="1476" spans="1:13" x14ac:dyDescent="0.2">
      <c r="A1476" t="s">
        <v>8350</v>
      </c>
      <c r="B1476" t="s">
        <v>8351</v>
      </c>
      <c r="D1476">
        <v>11</v>
      </c>
      <c r="F1476" t="s">
        <v>5650</v>
      </c>
      <c r="H1476" t="s">
        <v>5744</v>
      </c>
      <c r="L1476">
        <v>1000</v>
      </c>
      <c r="M1476">
        <v>0</v>
      </c>
    </row>
    <row r="1477" spans="1:13" x14ac:dyDescent="0.2">
      <c r="A1477" t="s">
        <v>6948</v>
      </c>
      <c r="B1477" t="s">
        <v>6734</v>
      </c>
      <c r="D1477">
        <v>11</v>
      </c>
      <c r="F1477" t="s">
        <v>5650</v>
      </c>
      <c r="H1477" t="s">
        <v>5744</v>
      </c>
      <c r="L1477">
        <v>1000</v>
      </c>
      <c r="M1477">
        <v>0</v>
      </c>
    </row>
    <row r="1478" spans="1:13" x14ac:dyDescent="0.2">
      <c r="A1478" t="s">
        <v>8352</v>
      </c>
      <c r="B1478" t="s">
        <v>8353</v>
      </c>
      <c r="D1478">
        <v>11</v>
      </c>
      <c r="F1478" t="s">
        <v>5650</v>
      </c>
      <c r="H1478" t="s">
        <v>5744</v>
      </c>
      <c r="L1478">
        <v>1000</v>
      </c>
      <c r="M1478">
        <v>0</v>
      </c>
    </row>
    <row r="1479" spans="1:13" x14ac:dyDescent="0.2">
      <c r="A1479" t="s">
        <v>8354</v>
      </c>
      <c r="B1479" t="s">
        <v>8355</v>
      </c>
      <c r="D1479">
        <v>11</v>
      </c>
      <c r="F1479" t="s">
        <v>5650</v>
      </c>
      <c r="H1479" t="s">
        <v>5744</v>
      </c>
      <c r="L1479">
        <v>1000</v>
      </c>
      <c r="M1479">
        <v>0</v>
      </c>
    </row>
    <row r="1480" spans="1:13" x14ac:dyDescent="0.2">
      <c r="A1480" t="s">
        <v>8356</v>
      </c>
      <c r="B1480" t="s">
        <v>8357</v>
      </c>
      <c r="D1480">
        <v>11</v>
      </c>
      <c r="F1480" t="s">
        <v>5650</v>
      </c>
      <c r="H1480" t="s">
        <v>5744</v>
      </c>
      <c r="L1480">
        <v>1000</v>
      </c>
      <c r="M1480">
        <v>0</v>
      </c>
    </row>
    <row r="1481" spans="1:13" x14ac:dyDescent="0.2">
      <c r="A1481" t="s">
        <v>8358</v>
      </c>
      <c r="B1481" t="s">
        <v>8359</v>
      </c>
      <c r="D1481">
        <v>11</v>
      </c>
      <c r="F1481" t="s">
        <v>5650</v>
      </c>
      <c r="H1481" t="s">
        <v>5744</v>
      </c>
      <c r="L1481">
        <v>1000</v>
      </c>
      <c r="M1481">
        <v>0</v>
      </c>
    </row>
    <row r="1482" spans="1:13" x14ac:dyDescent="0.2">
      <c r="A1482" t="s">
        <v>8360</v>
      </c>
      <c r="B1482" t="s">
        <v>8361</v>
      </c>
      <c r="D1482">
        <v>11</v>
      </c>
      <c r="F1482" t="s">
        <v>5650</v>
      </c>
      <c r="H1482" t="s">
        <v>5744</v>
      </c>
      <c r="L1482">
        <v>1000</v>
      </c>
      <c r="M1482">
        <v>0</v>
      </c>
    </row>
    <row r="1483" spans="1:13" x14ac:dyDescent="0.2">
      <c r="A1483" t="s">
        <v>8362</v>
      </c>
      <c r="B1483" t="s">
        <v>8363</v>
      </c>
      <c r="D1483">
        <v>11</v>
      </c>
      <c r="F1483" t="s">
        <v>5650</v>
      </c>
      <c r="H1483" t="s">
        <v>5744</v>
      </c>
      <c r="L1483">
        <v>1000</v>
      </c>
      <c r="M1483">
        <v>0</v>
      </c>
    </row>
    <row r="1484" spans="1:13" x14ac:dyDescent="0.2">
      <c r="A1484" t="s">
        <v>8364</v>
      </c>
      <c r="B1484" t="s">
        <v>8365</v>
      </c>
      <c r="D1484">
        <v>11</v>
      </c>
      <c r="F1484" t="s">
        <v>5650</v>
      </c>
      <c r="H1484" t="s">
        <v>5744</v>
      </c>
      <c r="L1484">
        <v>1000</v>
      </c>
      <c r="M1484">
        <v>0</v>
      </c>
    </row>
    <row r="1485" spans="1:13" x14ac:dyDescent="0.2">
      <c r="A1485" t="s">
        <v>6949</v>
      </c>
      <c r="B1485" t="s">
        <v>6735</v>
      </c>
      <c r="D1485">
        <v>11</v>
      </c>
      <c r="F1485" t="s">
        <v>5650</v>
      </c>
      <c r="H1485" t="s">
        <v>5744</v>
      </c>
      <c r="L1485">
        <v>1000</v>
      </c>
      <c r="M1485">
        <v>0</v>
      </c>
    </row>
    <row r="1486" spans="1:13" x14ac:dyDescent="0.2">
      <c r="A1486" t="s">
        <v>8380</v>
      </c>
      <c r="B1486" t="s">
        <v>8381</v>
      </c>
      <c r="D1486">
        <v>11</v>
      </c>
      <c r="F1486" t="s">
        <v>5650</v>
      </c>
      <c r="H1486" t="s">
        <v>5744</v>
      </c>
      <c r="L1486">
        <v>1000</v>
      </c>
      <c r="M1486">
        <v>0</v>
      </c>
    </row>
    <row r="1487" spans="1:13" x14ac:dyDescent="0.2">
      <c r="A1487" t="s">
        <v>8382</v>
      </c>
      <c r="B1487" t="s">
        <v>8383</v>
      </c>
      <c r="D1487">
        <v>11</v>
      </c>
      <c r="F1487" t="s">
        <v>5650</v>
      </c>
      <c r="H1487" t="s">
        <v>5744</v>
      </c>
      <c r="L1487">
        <v>1000</v>
      </c>
      <c r="M1487">
        <v>0</v>
      </c>
    </row>
    <row r="1488" spans="1:13" x14ac:dyDescent="0.2">
      <c r="A1488" t="s">
        <v>8384</v>
      </c>
      <c r="B1488" t="s">
        <v>8385</v>
      </c>
      <c r="D1488">
        <v>11</v>
      </c>
      <c r="F1488" t="s">
        <v>5650</v>
      </c>
      <c r="H1488" t="s">
        <v>5744</v>
      </c>
      <c r="L1488">
        <v>1000</v>
      </c>
      <c r="M1488">
        <v>0</v>
      </c>
    </row>
    <row r="1489" spans="1:13" x14ac:dyDescent="0.2">
      <c r="A1489" t="s">
        <v>8386</v>
      </c>
      <c r="B1489" t="s">
        <v>8387</v>
      </c>
      <c r="D1489">
        <v>11</v>
      </c>
      <c r="F1489" t="s">
        <v>5650</v>
      </c>
      <c r="H1489" t="s">
        <v>5744</v>
      </c>
      <c r="L1489">
        <v>1000</v>
      </c>
      <c r="M1489">
        <v>0</v>
      </c>
    </row>
    <row r="1490" spans="1:13" x14ac:dyDescent="0.2">
      <c r="A1490" t="s">
        <v>8388</v>
      </c>
      <c r="B1490" t="s">
        <v>8389</v>
      </c>
      <c r="D1490">
        <v>11</v>
      </c>
      <c r="F1490" t="s">
        <v>5650</v>
      </c>
      <c r="H1490" t="s">
        <v>5744</v>
      </c>
      <c r="L1490">
        <v>1000</v>
      </c>
      <c r="M1490">
        <v>0</v>
      </c>
    </row>
    <row r="1491" spans="1:13" x14ac:dyDescent="0.2">
      <c r="A1491" t="s">
        <v>8390</v>
      </c>
      <c r="B1491" t="s">
        <v>8391</v>
      </c>
      <c r="D1491">
        <v>11</v>
      </c>
      <c r="F1491" t="s">
        <v>5650</v>
      </c>
      <c r="H1491" t="s">
        <v>5744</v>
      </c>
      <c r="L1491">
        <v>1000</v>
      </c>
      <c r="M1491">
        <v>0</v>
      </c>
    </row>
    <row r="1492" spans="1:13" x14ac:dyDescent="0.2">
      <c r="A1492" t="s">
        <v>8392</v>
      </c>
      <c r="B1492" t="s">
        <v>8393</v>
      </c>
      <c r="D1492">
        <v>11</v>
      </c>
      <c r="F1492" t="s">
        <v>5650</v>
      </c>
      <c r="H1492" t="s">
        <v>5744</v>
      </c>
      <c r="L1492">
        <v>1000</v>
      </c>
      <c r="M1492">
        <v>0</v>
      </c>
    </row>
    <row r="1493" spans="1:13" x14ac:dyDescent="0.2">
      <c r="A1493" t="s">
        <v>6951</v>
      </c>
      <c r="B1493" t="s">
        <v>6737</v>
      </c>
      <c r="D1493">
        <v>11</v>
      </c>
      <c r="F1493" t="s">
        <v>5650</v>
      </c>
      <c r="H1493" t="s">
        <v>5744</v>
      </c>
      <c r="L1493">
        <v>1000</v>
      </c>
      <c r="M1493">
        <v>0</v>
      </c>
    </row>
    <row r="1494" spans="1:13" x14ac:dyDescent="0.2">
      <c r="A1494" t="s">
        <v>8408</v>
      </c>
      <c r="B1494" t="s">
        <v>8409</v>
      </c>
      <c r="D1494">
        <v>11</v>
      </c>
      <c r="F1494" t="s">
        <v>5650</v>
      </c>
      <c r="H1494" t="s">
        <v>5744</v>
      </c>
      <c r="L1494">
        <v>1000</v>
      </c>
      <c r="M1494">
        <v>0</v>
      </c>
    </row>
    <row r="1495" spans="1:13" x14ac:dyDescent="0.2">
      <c r="A1495" t="s">
        <v>8410</v>
      </c>
      <c r="B1495" t="s">
        <v>8411</v>
      </c>
      <c r="D1495">
        <v>11</v>
      </c>
      <c r="F1495" t="s">
        <v>5650</v>
      </c>
      <c r="H1495" t="s">
        <v>5744</v>
      </c>
      <c r="L1495">
        <v>1000</v>
      </c>
      <c r="M1495">
        <v>0</v>
      </c>
    </row>
    <row r="1496" spans="1:13" x14ac:dyDescent="0.2">
      <c r="A1496" t="s">
        <v>8412</v>
      </c>
      <c r="B1496" t="s">
        <v>8413</v>
      </c>
      <c r="D1496">
        <v>11</v>
      </c>
      <c r="F1496" t="s">
        <v>5650</v>
      </c>
      <c r="H1496" t="s">
        <v>5744</v>
      </c>
      <c r="L1496">
        <v>1000</v>
      </c>
      <c r="M1496">
        <v>0</v>
      </c>
    </row>
    <row r="1497" spans="1:13" x14ac:dyDescent="0.2">
      <c r="A1497" t="s">
        <v>8414</v>
      </c>
      <c r="B1497" t="s">
        <v>8415</v>
      </c>
      <c r="D1497">
        <v>11</v>
      </c>
      <c r="F1497" t="s">
        <v>5650</v>
      </c>
      <c r="H1497" t="s">
        <v>5744</v>
      </c>
      <c r="L1497">
        <v>1000</v>
      </c>
      <c r="M1497">
        <v>0</v>
      </c>
    </row>
    <row r="1498" spans="1:13" x14ac:dyDescent="0.2">
      <c r="A1498" t="s">
        <v>8416</v>
      </c>
      <c r="B1498" t="s">
        <v>8417</v>
      </c>
      <c r="D1498">
        <v>11</v>
      </c>
      <c r="F1498" t="s">
        <v>5650</v>
      </c>
      <c r="H1498" t="s">
        <v>5744</v>
      </c>
      <c r="L1498">
        <v>1000</v>
      </c>
      <c r="M1498">
        <v>0</v>
      </c>
    </row>
    <row r="1499" spans="1:13" x14ac:dyDescent="0.2">
      <c r="A1499" t="s">
        <v>8418</v>
      </c>
      <c r="B1499" t="s">
        <v>8419</v>
      </c>
      <c r="D1499">
        <v>11</v>
      </c>
      <c r="F1499" t="s">
        <v>5650</v>
      </c>
      <c r="H1499" t="s">
        <v>5744</v>
      </c>
      <c r="L1499">
        <v>1000</v>
      </c>
      <c r="M1499">
        <v>0</v>
      </c>
    </row>
    <row r="1500" spans="1:13" x14ac:dyDescent="0.2">
      <c r="A1500" t="s">
        <v>8420</v>
      </c>
      <c r="B1500" t="s">
        <v>8421</v>
      </c>
      <c r="D1500">
        <v>11</v>
      </c>
      <c r="F1500" t="s">
        <v>5650</v>
      </c>
      <c r="H1500" t="s">
        <v>5744</v>
      </c>
      <c r="L1500">
        <v>1000</v>
      </c>
      <c r="M1500">
        <v>0</v>
      </c>
    </row>
    <row r="1501" spans="1:13" x14ac:dyDescent="0.2">
      <c r="A1501" t="s">
        <v>6953</v>
      </c>
      <c r="B1501" t="s">
        <v>6739</v>
      </c>
      <c r="D1501">
        <v>11</v>
      </c>
      <c r="F1501" t="s">
        <v>5650</v>
      </c>
      <c r="H1501" t="s">
        <v>5744</v>
      </c>
      <c r="L1501">
        <v>1000</v>
      </c>
      <c r="M1501">
        <v>0</v>
      </c>
    </row>
    <row r="1502" spans="1:13" x14ac:dyDescent="0.2">
      <c r="A1502" t="s">
        <v>8436</v>
      </c>
      <c r="B1502" t="s">
        <v>8437</v>
      </c>
      <c r="D1502">
        <v>11</v>
      </c>
      <c r="F1502" t="s">
        <v>5650</v>
      </c>
      <c r="H1502" t="s">
        <v>5744</v>
      </c>
      <c r="L1502">
        <v>1000</v>
      </c>
      <c r="M1502">
        <v>0</v>
      </c>
    </row>
    <row r="1503" spans="1:13" x14ac:dyDescent="0.2">
      <c r="A1503" t="s">
        <v>8438</v>
      </c>
      <c r="B1503" t="s">
        <v>8439</v>
      </c>
      <c r="D1503">
        <v>11</v>
      </c>
      <c r="F1503" t="s">
        <v>5650</v>
      </c>
      <c r="H1503" t="s">
        <v>5744</v>
      </c>
      <c r="L1503">
        <v>1000</v>
      </c>
      <c r="M1503">
        <v>0</v>
      </c>
    </row>
    <row r="1504" spans="1:13" x14ac:dyDescent="0.2">
      <c r="A1504" t="s">
        <v>8440</v>
      </c>
      <c r="B1504" t="s">
        <v>8441</v>
      </c>
      <c r="D1504">
        <v>11</v>
      </c>
      <c r="F1504" t="s">
        <v>5650</v>
      </c>
      <c r="H1504" t="s">
        <v>5744</v>
      </c>
      <c r="L1504">
        <v>1000</v>
      </c>
      <c r="M1504">
        <v>0</v>
      </c>
    </row>
    <row r="1505" spans="1:13" x14ac:dyDescent="0.2">
      <c r="A1505" t="s">
        <v>8442</v>
      </c>
      <c r="B1505" t="s">
        <v>8443</v>
      </c>
      <c r="D1505">
        <v>11</v>
      </c>
      <c r="F1505" t="s">
        <v>5650</v>
      </c>
      <c r="H1505" t="s">
        <v>5744</v>
      </c>
      <c r="L1505">
        <v>1000</v>
      </c>
      <c r="M1505">
        <v>0</v>
      </c>
    </row>
    <row r="1506" spans="1:13" x14ac:dyDescent="0.2">
      <c r="A1506" t="s">
        <v>8444</v>
      </c>
      <c r="B1506" t="s">
        <v>8445</v>
      </c>
      <c r="D1506">
        <v>11</v>
      </c>
      <c r="F1506" t="s">
        <v>5650</v>
      </c>
      <c r="H1506" t="s">
        <v>5744</v>
      </c>
      <c r="L1506">
        <v>1000</v>
      </c>
      <c r="M1506">
        <v>0</v>
      </c>
    </row>
    <row r="1507" spans="1:13" x14ac:dyDescent="0.2">
      <c r="A1507" t="s">
        <v>8446</v>
      </c>
      <c r="B1507" t="s">
        <v>8447</v>
      </c>
      <c r="D1507">
        <v>11</v>
      </c>
      <c r="F1507" t="s">
        <v>5650</v>
      </c>
      <c r="H1507" t="s">
        <v>5744</v>
      </c>
      <c r="L1507">
        <v>1000</v>
      </c>
      <c r="M1507">
        <v>0</v>
      </c>
    </row>
    <row r="1508" spans="1:13" x14ac:dyDescent="0.2">
      <c r="A1508" t="s">
        <v>8448</v>
      </c>
      <c r="B1508" t="s">
        <v>8449</v>
      </c>
      <c r="D1508">
        <v>11</v>
      </c>
      <c r="F1508" t="s">
        <v>5650</v>
      </c>
      <c r="H1508" t="s">
        <v>5744</v>
      </c>
      <c r="L1508">
        <v>1000</v>
      </c>
      <c r="M1508">
        <v>0</v>
      </c>
    </row>
    <row r="1509" spans="1:13" x14ac:dyDescent="0.2">
      <c r="A1509" t="s">
        <v>6955</v>
      </c>
      <c r="B1509" t="s">
        <v>6741</v>
      </c>
      <c r="D1509">
        <v>11</v>
      </c>
      <c r="F1509" t="s">
        <v>5650</v>
      </c>
      <c r="H1509" t="s">
        <v>5744</v>
      </c>
      <c r="L1509">
        <v>1000</v>
      </c>
      <c r="M1509">
        <v>0</v>
      </c>
    </row>
    <row r="1510" spans="1:13" x14ac:dyDescent="0.2">
      <c r="A1510" t="s">
        <v>8457</v>
      </c>
      <c r="B1510" t="s">
        <v>8458</v>
      </c>
      <c r="D1510">
        <v>11</v>
      </c>
      <c r="F1510" t="s">
        <v>5650</v>
      </c>
      <c r="H1510" t="s">
        <v>5744</v>
      </c>
      <c r="L1510">
        <v>1000</v>
      </c>
      <c r="M1510">
        <v>0</v>
      </c>
    </row>
    <row r="1511" spans="1:13" x14ac:dyDescent="0.2">
      <c r="A1511" t="s">
        <v>8459</v>
      </c>
      <c r="B1511" t="s">
        <v>8460</v>
      </c>
      <c r="D1511">
        <v>11</v>
      </c>
      <c r="F1511" t="s">
        <v>5650</v>
      </c>
      <c r="H1511" t="s">
        <v>5744</v>
      </c>
      <c r="L1511">
        <v>1000</v>
      </c>
      <c r="M1511">
        <v>0</v>
      </c>
    </row>
    <row r="1512" spans="1:13" x14ac:dyDescent="0.2">
      <c r="A1512" t="s">
        <v>8461</v>
      </c>
      <c r="B1512" t="s">
        <v>8462</v>
      </c>
      <c r="D1512">
        <v>11</v>
      </c>
      <c r="F1512" t="s">
        <v>5650</v>
      </c>
      <c r="H1512" t="s">
        <v>5744</v>
      </c>
      <c r="L1512">
        <v>1000</v>
      </c>
      <c r="M1512">
        <v>0</v>
      </c>
    </row>
    <row r="1513" spans="1:13" x14ac:dyDescent="0.2">
      <c r="A1513" t="s">
        <v>8463</v>
      </c>
      <c r="B1513" t="s">
        <v>8464</v>
      </c>
      <c r="D1513">
        <v>11</v>
      </c>
      <c r="F1513" t="s">
        <v>5650</v>
      </c>
      <c r="H1513" t="s">
        <v>5744</v>
      </c>
      <c r="L1513">
        <v>1000</v>
      </c>
      <c r="M1513">
        <v>0</v>
      </c>
    </row>
    <row r="1514" spans="1:13" x14ac:dyDescent="0.2">
      <c r="A1514" t="s">
        <v>8465</v>
      </c>
      <c r="B1514" t="s">
        <v>8466</v>
      </c>
      <c r="D1514">
        <v>11</v>
      </c>
      <c r="F1514" t="s">
        <v>5650</v>
      </c>
      <c r="H1514" t="s">
        <v>5744</v>
      </c>
      <c r="L1514">
        <v>1000</v>
      </c>
      <c r="M1514">
        <v>0</v>
      </c>
    </row>
    <row r="1515" spans="1:13" x14ac:dyDescent="0.2">
      <c r="A1515" t="s">
        <v>8467</v>
      </c>
      <c r="B1515" t="s">
        <v>8468</v>
      </c>
      <c r="D1515">
        <v>11</v>
      </c>
      <c r="F1515" t="s">
        <v>5650</v>
      </c>
      <c r="H1515" t="s">
        <v>5744</v>
      </c>
      <c r="L1515">
        <v>1000</v>
      </c>
      <c r="M1515">
        <v>0</v>
      </c>
    </row>
    <row r="1516" spans="1:13" x14ac:dyDescent="0.2">
      <c r="A1516" t="s">
        <v>8469</v>
      </c>
      <c r="B1516" t="s">
        <v>8470</v>
      </c>
      <c r="D1516">
        <v>11</v>
      </c>
      <c r="F1516" t="s">
        <v>5650</v>
      </c>
      <c r="H1516" t="s">
        <v>5744</v>
      </c>
      <c r="L1516">
        <v>1000</v>
      </c>
      <c r="M1516">
        <v>0</v>
      </c>
    </row>
    <row r="1517" spans="1:13" x14ac:dyDescent="0.2">
      <c r="A1517" t="s">
        <v>6957</v>
      </c>
      <c r="B1517" t="s">
        <v>6742</v>
      </c>
      <c r="D1517">
        <v>11</v>
      </c>
      <c r="F1517" t="s">
        <v>5650</v>
      </c>
      <c r="H1517" t="s">
        <v>5744</v>
      </c>
      <c r="L1517">
        <v>1000</v>
      </c>
      <c r="M1517">
        <v>0</v>
      </c>
    </row>
    <row r="1518" spans="1:13" x14ac:dyDescent="0.2">
      <c r="A1518" t="s">
        <v>8478</v>
      </c>
      <c r="B1518" t="s">
        <v>8479</v>
      </c>
      <c r="D1518">
        <v>11</v>
      </c>
      <c r="F1518" t="s">
        <v>5650</v>
      </c>
      <c r="H1518" t="s">
        <v>5744</v>
      </c>
      <c r="L1518">
        <v>1000</v>
      </c>
      <c r="M1518">
        <v>0</v>
      </c>
    </row>
    <row r="1519" spans="1:13" x14ac:dyDescent="0.2">
      <c r="A1519" t="s">
        <v>8480</v>
      </c>
      <c r="B1519" t="s">
        <v>8481</v>
      </c>
      <c r="D1519">
        <v>11</v>
      </c>
      <c r="F1519" t="s">
        <v>5650</v>
      </c>
      <c r="H1519" t="s">
        <v>5744</v>
      </c>
      <c r="L1519">
        <v>1000</v>
      </c>
      <c r="M1519">
        <v>0</v>
      </c>
    </row>
    <row r="1520" spans="1:13" x14ac:dyDescent="0.2">
      <c r="A1520" t="s">
        <v>8482</v>
      </c>
      <c r="B1520" t="s">
        <v>8483</v>
      </c>
      <c r="D1520">
        <v>11</v>
      </c>
      <c r="F1520" t="s">
        <v>5650</v>
      </c>
      <c r="H1520" t="s">
        <v>5744</v>
      </c>
      <c r="L1520">
        <v>1000</v>
      </c>
      <c r="M1520">
        <v>0</v>
      </c>
    </row>
    <row r="1521" spans="1:13" x14ac:dyDescent="0.2">
      <c r="A1521" t="s">
        <v>8484</v>
      </c>
      <c r="B1521" t="s">
        <v>8485</v>
      </c>
      <c r="D1521">
        <v>11</v>
      </c>
      <c r="F1521" t="s">
        <v>5650</v>
      </c>
      <c r="H1521" t="s">
        <v>5744</v>
      </c>
      <c r="L1521">
        <v>1000</v>
      </c>
      <c r="M1521">
        <v>0</v>
      </c>
    </row>
    <row r="1522" spans="1:13" x14ac:dyDescent="0.2">
      <c r="A1522" t="s">
        <v>8486</v>
      </c>
      <c r="B1522" t="s">
        <v>8487</v>
      </c>
      <c r="D1522">
        <v>11</v>
      </c>
      <c r="F1522" t="s">
        <v>5650</v>
      </c>
      <c r="H1522" t="s">
        <v>5744</v>
      </c>
      <c r="L1522">
        <v>1000</v>
      </c>
      <c r="M1522">
        <v>0</v>
      </c>
    </row>
    <row r="1523" spans="1:13" x14ac:dyDescent="0.2">
      <c r="A1523" t="s">
        <v>8488</v>
      </c>
      <c r="B1523" t="s">
        <v>8489</v>
      </c>
      <c r="D1523">
        <v>11</v>
      </c>
      <c r="F1523" t="s">
        <v>5650</v>
      </c>
      <c r="H1523" t="s">
        <v>5744</v>
      </c>
      <c r="L1523">
        <v>1000</v>
      </c>
      <c r="M1523">
        <v>0</v>
      </c>
    </row>
    <row r="1524" spans="1:13" x14ac:dyDescent="0.2">
      <c r="A1524" t="s">
        <v>8490</v>
      </c>
      <c r="B1524" t="s">
        <v>8491</v>
      </c>
      <c r="D1524">
        <v>11</v>
      </c>
      <c r="F1524" t="s">
        <v>5650</v>
      </c>
      <c r="H1524" t="s">
        <v>5744</v>
      </c>
      <c r="L1524">
        <v>1000</v>
      </c>
      <c r="M1524">
        <v>0</v>
      </c>
    </row>
    <row r="1525" spans="1:13" x14ac:dyDescent="0.2">
      <c r="A1525" t="s">
        <v>6959</v>
      </c>
      <c r="B1525" t="s">
        <v>6743</v>
      </c>
      <c r="D1525">
        <v>11</v>
      </c>
      <c r="F1525" t="s">
        <v>5650</v>
      </c>
      <c r="H1525" t="s">
        <v>5744</v>
      </c>
      <c r="L1525">
        <v>1000</v>
      </c>
      <c r="M1525">
        <v>0</v>
      </c>
    </row>
    <row r="1526" spans="1:13" x14ac:dyDescent="0.2">
      <c r="A1526" t="s">
        <v>8520</v>
      </c>
      <c r="B1526" t="s">
        <v>8521</v>
      </c>
      <c r="D1526">
        <v>11</v>
      </c>
      <c r="F1526" t="s">
        <v>5650</v>
      </c>
      <c r="H1526" t="s">
        <v>5744</v>
      </c>
      <c r="L1526">
        <v>1000</v>
      </c>
      <c r="M1526">
        <v>0</v>
      </c>
    </row>
    <row r="1527" spans="1:13" x14ac:dyDescent="0.2">
      <c r="A1527" t="s">
        <v>8522</v>
      </c>
      <c r="B1527" t="s">
        <v>8523</v>
      </c>
      <c r="D1527">
        <v>11</v>
      </c>
      <c r="F1527" t="s">
        <v>5650</v>
      </c>
      <c r="H1527" t="s">
        <v>5744</v>
      </c>
      <c r="L1527">
        <v>1000</v>
      </c>
      <c r="M1527">
        <v>0</v>
      </c>
    </row>
    <row r="1528" spans="1:13" x14ac:dyDescent="0.2">
      <c r="A1528" t="s">
        <v>8524</v>
      </c>
      <c r="B1528" t="s">
        <v>8525</v>
      </c>
      <c r="D1528">
        <v>11</v>
      </c>
      <c r="F1528" t="s">
        <v>5650</v>
      </c>
      <c r="H1528" t="s">
        <v>5744</v>
      </c>
      <c r="L1528">
        <v>1000</v>
      </c>
      <c r="M1528">
        <v>0</v>
      </c>
    </row>
    <row r="1529" spans="1:13" x14ac:dyDescent="0.2">
      <c r="A1529" t="s">
        <v>8526</v>
      </c>
      <c r="B1529" t="s">
        <v>8527</v>
      </c>
      <c r="D1529">
        <v>11</v>
      </c>
      <c r="F1529" t="s">
        <v>5650</v>
      </c>
      <c r="H1529" t="s">
        <v>5744</v>
      </c>
      <c r="L1529">
        <v>1000</v>
      </c>
      <c r="M1529">
        <v>0</v>
      </c>
    </row>
    <row r="1530" spans="1:13" x14ac:dyDescent="0.2">
      <c r="A1530" t="s">
        <v>8528</v>
      </c>
      <c r="B1530" t="s">
        <v>8529</v>
      </c>
      <c r="D1530">
        <v>11</v>
      </c>
      <c r="F1530" t="s">
        <v>5650</v>
      </c>
      <c r="H1530" t="s">
        <v>5744</v>
      </c>
      <c r="L1530">
        <v>1000</v>
      </c>
      <c r="M1530">
        <v>0</v>
      </c>
    </row>
    <row r="1531" spans="1:13" x14ac:dyDescent="0.2">
      <c r="A1531" t="s">
        <v>8530</v>
      </c>
      <c r="B1531" t="s">
        <v>8531</v>
      </c>
      <c r="D1531">
        <v>11</v>
      </c>
      <c r="F1531" t="s">
        <v>5650</v>
      </c>
      <c r="H1531" t="s">
        <v>5744</v>
      </c>
      <c r="L1531">
        <v>1000</v>
      </c>
      <c r="M1531">
        <v>0</v>
      </c>
    </row>
    <row r="1532" spans="1:13" x14ac:dyDescent="0.2">
      <c r="A1532" t="s">
        <v>8532</v>
      </c>
      <c r="B1532" t="s">
        <v>8533</v>
      </c>
      <c r="D1532">
        <v>11</v>
      </c>
      <c r="F1532" t="s">
        <v>5650</v>
      </c>
      <c r="H1532" t="s">
        <v>5744</v>
      </c>
      <c r="L1532">
        <v>1000</v>
      </c>
      <c r="M1532">
        <v>0</v>
      </c>
    </row>
    <row r="1533" spans="1:13" x14ac:dyDescent="0.2">
      <c r="A1533" t="s">
        <v>6962</v>
      </c>
      <c r="B1533" t="s">
        <v>6746</v>
      </c>
      <c r="D1533">
        <v>11</v>
      </c>
      <c r="F1533" t="s">
        <v>5650</v>
      </c>
      <c r="H1533" t="s">
        <v>5744</v>
      </c>
      <c r="L1533">
        <v>1000</v>
      </c>
      <c r="M1533">
        <v>0</v>
      </c>
    </row>
    <row r="1534" spans="1:13" x14ac:dyDescent="0.2">
      <c r="A1534" t="s">
        <v>8968</v>
      </c>
      <c r="B1534" t="s">
        <v>8759</v>
      </c>
      <c r="D1534">
        <v>11</v>
      </c>
      <c r="F1534" t="s">
        <v>5650</v>
      </c>
      <c r="H1534" t="s">
        <v>5744</v>
      </c>
      <c r="L1534">
        <v>1000</v>
      </c>
      <c r="M1534">
        <v>0</v>
      </c>
    </row>
    <row r="1535" spans="1:13" x14ac:dyDescent="0.2">
      <c r="A1535" t="s">
        <v>8969</v>
      </c>
      <c r="B1535" t="s">
        <v>8761</v>
      </c>
      <c r="D1535">
        <v>11</v>
      </c>
      <c r="F1535" t="s">
        <v>5650</v>
      </c>
      <c r="H1535" t="s">
        <v>5744</v>
      </c>
      <c r="L1535">
        <v>1000</v>
      </c>
      <c r="M1535">
        <v>0</v>
      </c>
    </row>
    <row r="1536" spans="1:13" x14ac:dyDescent="0.2">
      <c r="A1536" t="s">
        <v>8970</v>
      </c>
      <c r="B1536" t="s">
        <v>8763</v>
      </c>
      <c r="D1536">
        <v>11</v>
      </c>
      <c r="F1536" t="s">
        <v>5650</v>
      </c>
      <c r="H1536" t="s">
        <v>5744</v>
      </c>
      <c r="L1536">
        <v>1000</v>
      </c>
      <c r="M1536">
        <v>0</v>
      </c>
    </row>
    <row r="1537" spans="1:13" x14ac:dyDescent="0.2">
      <c r="A1537" t="s">
        <v>8971</v>
      </c>
      <c r="B1537" t="s">
        <v>8765</v>
      </c>
      <c r="D1537">
        <v>11</v>
      </c>
      <c r="F1537" t="s">
        <v>5650</v>
      </c>
      <c r="H1537" t="s">
        <v>5744</v>
      </c>
      <c r="L1537">
        <v>1000</v>
      </c>
      <c r="M1537">
        <v>0</v>
      </c>
    </row>
    <row r="1538" spans="1:13" x14ac:dyDescent="0.2">
      <c r="A1538" t="s">
        <v>8972</v>
      </c>
      <c r="B1538" t="s">
        <v>8767</v>
      </c>
      <c r="D1538">
        <v>11</v>
      </c>
      <c r="F1538" t="s">
        <v>5650</v>
      </c>
      <c r="H1538" t="s">
        <v>5744</v>
      </c>
      <c r="L1538">
        <v>1000</v>
      </c>
      <c r="M1538">
        <v>0</v>
      </c>
    </row>
    <row r="1539" spans="1:13" x14ac:dyDescent="0.2">
      <c r="A1539" t="s">
        <v>8973</v>
      </c>
      <c r="B1539" t="s">
        <v>8769</v>
      </c>
      <c r="D1539">
        <v>11</v>
      </c>
      <c r="F1539" t="s">
        <v>5650</v>
      </c>
      <c r="H1539" t="s">
        <v>5744</v>
      </c>
      <c r="L1539">
        <v>1000</v>
      </c>
      <c r="M1539">
        <v>0</v>
      </c>
    </row>
    <row r="1540" spans="1:13" x14ac:dyDescent="0.2">
      <c r="A1540" t="s">
        <v>8974</v>
      </c>
      <c r="B1540" t="s">
        <v>8771</v>
      </c>
      <c r="D1540">
        <v>11</v>
      </c>
      <c r="F1540" t="s">
        <v>5650</v>
      </c>
      <c r="H1540" t="s">
        <v>5744</v>
      </c>
      <c r="L1540">
        <v>1000</v>
      </c>
      <c r="M1540">
        <v>0</v>
      </c>
    </row>
    <row r="1541" spans="1:13" x14ac:dyDescent="0.2">
      <c r="A1541" t="s">
        <v>6998</v>
      </c>
      <c r="B1541" t="s">
        <v>6763</v>
      </c>
      <c r="D1541">
        <v>11</v>
      </c>
      <c r="F1541" t="s">
        <v>5650</v>
      </c>
      <c r="H1541" t="s">
        <v>5744</v>
      </c>
      <c r="L1541">
        <v>1000</v>
      </c>
      <c r="M1541">
        <v>0</v>
      </c>
    </row>
    <row r="1542" spans="1:13" x14ac:dyDescent="0.2">
      <c r="A1542" t="s">
        <v>8576</v>
      </c>
      <c r="B1542" t="s">
        <v>8577</v>
      </c>
      <c r="D1542">
        <v>11</v>
      </c>
      <c r="F1542" t="s">
        <v>5650</v>
      </c>
      <c r="H1542" t="s">
        <v>5744</v>
      </c>
      <c r="L1542">
        <v>1000</v>
      </c>
      <c r="M1542">
        <v>0</v>
      </c>
    </row>
    <row r="1543" spans="1:13" x14ac:dyDescent="0.2">
      <c r="A1543" t="s">
        <v>8578</v>
      </c>
      <c r="B1543" t="s">
        <v>8579</v>
      </c>
      <c r="D1543">
        <v>11</v>
      </c>
      <c r="F1543" t="s">
        <v>5650</v>
      </c>
      <c r="H1543" t="s">
        <v>5744</v>
      </c>
      <c r="L1543">
        <v>1000</v>
      </c>
      <c r="M1543">
        <v>0</v>
      </c>
    </row>
    <row r="1544" spans="1:13" x14ac:dyDescent="0.2">
      <c r="A1544" t="s">
        <v>8580</v>
      </c>
      <c r="B1544" t="s">
        <v>8581</v>
      </c>
      <c r="D1544">
        <v>11</v>
      </c>
      <c r="F1544" t="s">
        <v>5650</v>
      </c>
      <c r="H1544" t="s">
        <v>5744</v>
      </c>
      <c r="L1544">
        <v>1000</v>
      </c>
      <c r="M1544">
        <v>0</v>
      </c>
    </row>
    <row r="1545" spans="1:13" x14ac:dyDescent="0.2">
      <c r="A1545" t="s">
        <v>8582</v>
      </c>
      <c r="B1545" t="s">
        <v>8583</v>
      </c>
      <c r="D1545">
        <v>11</v>
      </c>
      <c r="F1545" t="s">
        <v>5650</v>
      </c>
      <c r="H1545" t="s">
        <v>5744</v>
      </c>
      <c r="L1545">
        <v>1000</v>
      </c>
      <c r="M1545">
        <v>0</v>
      </c>
    </row>
    <row r="1546" spans="1:13" x14ac:dyDescent="0.2">
      <c r="A1546" t="s">
        <v>8584</v>
      </c>
      <c r="B1546" t="s">
        <v>8585</v>
      </c>
      <c r="D1546">
        <v>11</v>
      </c>
      <c r="F1546" t="s">
        <v>5650</v>
      </c>
      <c r="H1546" t="s">
        <v>5744</v>
      </c>
      <c r="L1546">
        <v>1000</v>
      </c>
      <c r="M1546">
        <v>0</v>
      </c>
    </row>
    <row r="1547" spans="1:13" x14ac:dyDescent="0.2">
      <c r="A1547" t="s">
        <v>8586</v>
      </c>
      <c r="B1547" t="s">
        <v>8587</v>
      </c>
      <c r="D1547">
        <v>11</v>
      </c>
      <c r="F1547" t="s">
        <v>5650</v>
      </c>
      <c r="H1547" t="s">
        <v>5744</v>
      </c>
      <c r="L1547">
        <v>1000</v>
      </c>
      <c r="M1547">
        <v>0</v>
      </c>
    </row>
    <row r="1548" spans="1:13" x14ac:dyDescent="0.2">
      <c r="A1548" t="s">
        <v>8588</v>
      </c>
      <c r="B1548" t="s">
        <v>8589</v>
      </c>
      <c r="D1548">
        <v>11</v>
      </c>
      <c r="F1548" t="s">
        <v>5650</v>
      </c>
      <c r="H1548" t="s">
        <v>5744</v>
      </c>
      <c r="L1548">
        <v>1000</v>
      </c>
      <c r="M1548">
        <v>0</v>
      </c>
    </row>
    <row r="1549" spans="1:13" x14ac:dyDescent="0.2">
      <c r="A1549" t="s">
        <v>6966</v>
      </c>
      <c r="B1549" t="s">
        <v>6750</v>
      </c>
      <c r="D1549">
        <v>11</v>
      </c>
      <c r="F1549" t="s">
        <v>5650</v>
      </c>
      <c r="H1549" t="s">
        <v>5744</v>
      </c>
      <c r="L1549">
        <v>1000</v>
      </c>
      <c r="M1549">
        <v>0</v>
      </c>
    </row>
    <row r="1550" spans="1:13" x14ac:dyDescent="0.2">
      <c r="A1550" t="s">
        <v>8590</v>
      </c>
      <c r="B1550" t="s">
        <v>8591</v>
      </c>
      <c r="D1550">
        <v>11</v>
      </c>
      <c r="F1550" t="s">
        <v>5650</v>
      </c>
      <c r="H1550" t="s">
        <v>5744</v>
      </c>
      <c r="L1550">
        <v>1000</v>
      </c>
      <c r="M1550">
        <v>0</v>
      </c>
    </row>
    <row r="1551" spans="1:13" x14ac:dyDescent="0.2">
      <c r="A1551" t="s">
        <v>8592</v>
      </c>
      <c r="B1551" t="s">
        <v>8593</v>
      </c>
      <c r="D1551">
        <v>11</v>
      </c>
      <c r="F1551" t="s">
        <v>5650</v>
      </c>
      <c r="H1551" t="s">
        <v>5744</v>
      </c>
      <c r="L1551">
        <v>1000</v>
      </c>
      <c r="M1551">
        <v>0</v>
      </c>
    </row>
    <row r="1552" spans="1:13" x14ac:dyDescent="0.2">
      <c r="A1552" t="s">
        <v>8594</v>
      </c>
      <c r="B1552" t="s">
        <v>8595</v>
      </c>
      <c r="D1552">
        <v>11</v>
      </c>
      <c r="F1552" t="s">
        <v>5650</v>
      </c>
      <c r="H1552" t="s">
        <v>5744</v>
      </c>
      <c r="L1552">
        <v>1000</v>
      </c>
      <c r="M1552">
        <v>0</v>
      </c>
    </row>
    <row r="1553" spans="1:13" x14ac:dyDescent="0.2">
      <c r="A1553" t="s">
        <v>8596</v>
      </c>
      <c r="B1553" t="s">
        <v>8597</v>
      </c>
      <c r="D1553">
        <v>11</v>
      </c>
      <c r="F1553" t="s">
        <v>5650</v>
      </c>
      <c r="H1553" t="s">
        <v>5744</v>
      </c>
      <c r="L1553">
        <v>1000</v>
      </c>
      <c r="M1553">
        <v>0</v>
      </c>
    </row>
    <row r="1554" spans="1:13" x14ac:dyDescent="0.2">
      <c r="A1554" t="s">
        <v>8598</v>
      </c>
      <c r="B1554" t="s">
        <v>8599</v>
      </c>
      <c r="D1554">
        <v>11</v>
      </c>
      <c r="F1554" t="s">
        <v>5650</v>
      </c>
      <c r="H1554" t="s">
        <v>5744</v>
      </c>
      <c r="L1554">
        <v>1000</v>
      </c>
      <c r="M1554">
        <v>0</v>
      </c>
    </row>
    <row r="1555" spans="1:13" x14ac:dyDescent="0.2">
      <c r="A1555" t="s">
        <v>8600</v>
      </c>
      <c r="B1555" t="s">
        <v>8601</v>
      </c>
      <c r="D1555">
        <v>11</v>
      </c>
      <c r="F1555" t="s">
        <v>5650</v>
      </c>
      <c r="H1555" t="s">
        <v>5744</v>
      </c>
      <c r="L1555">
        <v>1000</v>
      </c>
      <c r="M1555">
        <v>0</v>
      </c>
    </row>
    <row r="1556" spans="1:13" x14ac:dyDescent="0.2">
      <c r="A1556" t="s">
        <v>8602</v>
      </c>
      <c r="B1556" t="s">
        <v>8603</v>
      </c>
      <c r="D1556">
        <v>11</v>
      </c>
      <c r="F1556" t="s">
        <v>5650</v>
      </c>
      <c r="H1556" t="s">
        <v>5744</v>
      </c>
      <c r="L1556">
        <v>1000</v>
      </c>
      <c r="M1556">
        <v>0</v>
      </c>
    </row>
    <row r="1557" spans="1:13" x14ac:dyDescent="0.2">
      <c r="A1557" t="s">
        <v>6967</v>
      </c>
      <c r="B1557" t="s">
        <v>6751</v>
      </c>
      <c r="D1557">
        <v>11</v>
      </c>
      <c r="F1557" t="s">
        <v>5650</v>
      </c>
      <c r="H1557" t="s">
        <v>5744</v>
      </c>
      <c r="L1557">
        <v>1000</v>
      </c>
      <c r="M1557">
        <v>0</v>
      </c>
    </row>
    <row r="1558" spans="1:13" x14ac:dyDescent="0.2">
      <c r="A1558" t="s">
        <v>8604</v>
      </c>
      <c r="B1558" t="s">
        <v>8605</v>
      </c>
      <c r="D1558">
        <v>11</v>
      </c>
      <c r="F1558" t="s">
        <v>5650</v>
      </c>
      <c r="H1558" t="s">
        <v>5744</v>
      </c>
      <c r="L1558">
        <v>1000</v>
      </c>
      <c r="M1558">
        <v>0</v>
      </c>
    </row>
    <row r="1559" spans="1:13" x14ac:dyDescent="0.2">
      <c r="A1559" t="s">
        <v>8606</v>
      </c>
      <c r="B1559" t="s">
        <v>8607</v>
      </c>
      <c r="D1559">
        <v>11</v>
      </c>
      <c r="F1559" t="s">
        <v>5650</v>
      </c>
      <c r="H1559" t="s">
        <v>5744</v>
      </c>
      <c r="L1559">
        <v>1000</v>
      </c>
      <c r="M1559">
        <v>0</v>
      </c>
    </row>
    <row r="1560" spans="1:13" x14ac:dyDescent="0.2">
      <c r="A1560" t="s">
        <v>8608</v>
      </c>
      <c r="B1560" t="s">
        <v>8609</v>
      </c>
      <c r="D1560">
        <v>11</v>
      </c>
      <c r="F1560" t="s">
        <v>5650</v>
      </c>
      <c r="H1560" t="s">
        <v>5744</v>
      </c>
      <c r="L1560">
        <v>1000</v>
      </c>
      <c r="M1560">
        <v>0</v>
      </c>
    </row>
    <row r="1561" spans="1:13" x14ac:dyDescent="0.2">
      <c r="A1561" t="s">
        <v>8610</v>
      </c>
      <c r="B1561" t="s">
        <v>8611</v>
      </c>
      <c r="D1561">
        <v>11</v>
      </c>
      <c r="F1561" t="s">
        <v>5650</v>
      </c>
      <c r="H1561" t="s">
        <v>5744</v>
      </c>
      <c r="L1561">
        <v>1000</v>
      </c>
      <c r="M1561">
        <v>0</v>
      </c>
    </row>
    <row r="1562" spans="1:13" x14ac:dyDescent="0.2">
      <c r="A1562" t="s">
        <v>8612</v>
      </c>
      <c r="B1562" t="s">
        <v>8613</v>
      </c>
      <c r="D1562">
        <v>11</v>
      </c>
      <c r="F1562" t="s">
        <v>5650</v>
      </c>
      <c r="H1562" t="s">
        <v>5744</v>
      </c>
      <c r="L1562">
        <v>1000</v>
      </c>
      <c r="M1562">
        <v>0</v>
      </c>
    </row>
    <row r="1563" spans="1:13" x14ac:dyDescent="0.2">
      <c r="A1563" t="s">
        <v>8614</v>
      </c>
      <c r="B1563" t="s">
        <v>8615</v>
      </c>
      <c r="D1563">
        <v>11</v>
      </c>
      <c r="F1563" t="s">
        <v>5650</v>
      </c>
      <c r="H1563" t="s">
        <v>5744</v>
      </c>
      <c r="L1563">
        <v>1000</v>
      </c>
      <c r="M1563">
        <v>0</v>
      </c>
    </row>
    <row r="1564" spans="1:13" x14ac:dyDescent="0.2">
      <c r="A1564" t="s">
        <v>8616</v>
      </c>
      <c r="B1564" t="s">
        <v>8617</v>
      </c>
      <c r="D1564">
        <v>11</v>
      </c>
      <c r="F1564" t="s">
        <v>5650</v>
      </c>
      <c r="H1564" t="s">
        <v>5744</v>
      </c>
      <c r="L1564">
        <v>1000</v>
      </c>
      <c r="M1564">
        <v>0</v>
      </c>
    </row>
    <row r="1565" spans="1:13" x14ac:dyDescent="0.2">
      <c r="A1565" t="s">
        <v>6968</v>
      </c>
      <c r="B1565" t="s">
        <v>6752</v>
      </c>
      <c r="D1565">
        <v>11</v>
      </c>
      <c r="F1565" t="s">
        <v>5650</v>
      </c>
      <c r="H1565" t="s">
        <v>5744</v>
      </c>
      <c r="L1565">
        <v>1000</v>
      </c>
      <c r="M1565">
        <v>0</v>
      </c>
    </row>
    <row r="1566" spans="1:13" x14ac:dyDescent="0.2">
      <c r="A1566" t="s">
        <v>8618</v>
      </c>
      <c r="B1566" t="s">
        <v>8619</v>
      </c>
      <c r="D1566">
        <v>11</v>
      </c>
      <c r="F1566" t="s">
        <v>5650</v>
      </c>
      <c r="H1566" t="s">
        <v>5744</v>
      </c>
      <c r="L1566">
        <v>1000</v>
      </c>
      <c r="M1566">
        <v>0</v>
      </c>
    </row>
    <row r="1567" spans="1:13" x14ac:dyDescent="0.2">
      <c r="A1567" t="s">
        <v>8620</v>
      </c>
      <c r="B1567" t="s">
        <v>8621</v>
      </c>
      <c r="D1567">
        <v>11</v>
      </c>
      <c r="F1567" t="s">
        <v>5650</v>
      </c>
      <c r="H1567" t="s">
        <v>5744</v>
      </c>
      <c r="L1567">
        <v>1000</v>
      </c>
      <c r="M1567">
        <v>0</v>
      </c>
    </row>
    <row r="1568" spans="1:13" x14ac:dyDescent="0.2">
      <c r="A1568" t="s">
        <v>8622</v>
      </c>
      <c r="B1568" t="s">
        <v>8623</v>
      </c>
      <c r="D1568">
        <v>11</v>
      </c>
      <c r="F1568" t="s">
        <v>5650</v>
      </c>
      <c r="H1568" t="s">
        <v>5744</v>
      </c>
      <c r="L1568">
        <v>1000</v>
      </c>
      <c r="M1568">
        <v>0</v>
      </c>
    </row>
    <row r="1569" spans="1:13" x14ac:dyDescent="0.2">
      <c r="A1569" t="s">
        <v>8624</v>
      </c>
      <c r="B1569" t="s">
        <v>8625</v>
      </c>
      <c r="D1569">
        <v>11</v>
      </c>
      <c r="F1569" t="s">
        <v>5650</v>
      </c>
      <c r="H1569" t="s">
        <v>5744</v>
      </c>
      <c r="L1569">
        <v>1000</v>
      </c>
      <c r="M1569">
        <v>0</v>
      </c>
    </row>
    <row r="1570" spans="1:13" x14ac:dyDescent="0.2">
      <c r="A1570" t="s">
        <v>8626</v>
      </c>
      <c r="B1570" t="s">
        <v>8627</v>
      </c>
      <c r="D1570">
        <v>11</v>
      </c>
      <c r="F1570" t="s">
        <v>5650</v>
      </c>
      <c r="H1570" t="s">
        <v>5744</v>
      </c>
      <c r="L1570">
        <v>1000</v>
      </c>
      <c r="M1570">
        <v>0</v>
      </c>
    </row>
    <row r="1571" spans="1:13" x14ac:dyDescent="0.2">
      <c r="A1571" t="s">
        <v>8628</v>
      </c>
      <c r="B1571" t="s">
        <v>8629</v>
      </c>
      <c r="D1571">
        <v>11</v>
      </c>
      <c r="F1571" t="s">
        <v>5650</v>
      </c>
      <c r="H1571" t="s">
        <v>5744</v>
      </c>
      <c r="L1571">
        <v>1000</v>
      </c>
      <c r="M1571">
        <v>0</v>
      </c>
    </row>
    <row r="1572" spans="1:13" x14ac:dyDescent="0.2">
      <c r="A1572" t="s">
        <v>8630</v>
      </c>
      <c r="B1572" t="s">
        <v>8631</v>
      </c>
      <c r="D1572">
        <v>11</v>
      </c>
      <c r="F1572" t="s">
        <v>5650</v>
      </c>
      <c r="H1572" t="s">
        <v>5744</v>
      </c>
      <c r="L1572">
        <v>1000</v>
      </c>
      <c r="M1572">
        <v>0</v>
      </c>
    </row>
    <row r="1573" spans="1:13" x14ac:dyDescent="0.2">
      <c r="A1573" t="s">
        <v>6969</v>
      </c>
      <c r="B1573" t="s">
        <v>6753</v>
      </c>
      <c r="D1573">
        <v>11</v>
      </c>
      <c r="F1573" t="s">
        <v>5650</v>
      </c>
      <c r="H1573" t="s">
        <v>5744</v>
      </c>
      <c r="L1573">
        <v>1000</v>
      </c>
      <c r="M1573">
        <v>0</v>
      </c>
    </row>
    <row r="1574" spans="1:13" x14ac:dyDescent="0.2">
      <c r="A1574" t="s">
        <v>8632</v>
      </c>
      <c r="B1574" t="s">
        <v>8633</v>
      </c>
      <c r="D1574">
        <v>11</v>
      </c>
      <c r="F1574" t="s">
        <v>5650</v>
      </c>
      <c r="H1574" t="s">
        <v>5744</v>
      </c>
      <c r="L1574">
        <v>1000</v>
      </c>
      <c r="M1574">
        <v>0</v>
      </c>
    </row>
    <row r="1575" spans="1:13" x14ac:dyDescent="0.2">
      <c r="A1575" t="s">
        <v>8634</v>
      </c>
      <c r="B1575" t="s">
        <v>8635</v>
      </c>
      <c r="D1575">
        <v>11</v>
      </c>
      <c r="F1575" t="s">
        <v>5650</v>
      </c>
      <c r="H1575" t="s">
        <v>5744</v>
      </c>
      <c r="L1575">
        <v>1000</v>
      </c>
      <c r="M1575">
        <v>0</v>
      </c>
    </row>
    <row r="1576" spans="1:13" x14ac:dyDescent="0.2">
      <c r="A1576" t="s">
        <v>8636</v>
      </c>
      <c r="B1576" t="s">
        <v>8637</v>
      </c>
      <c r="D1576">
        <v>11</v>
      </c>
      <c r="F1576" t="s">
        <v>5650</v>
      </c>
      <c r="H1576" t="s">
        <v>5744</v>
      </c>
      <c r="L1576">
        <v>1000</v>
      </c>
      <c r="M1576">
        <v>0</v>
      </c>
    </row>
    <row r="1577" spans="1:13" x14ac:dyDescent="0.2">
      <c r="A1577" t="s">
        <v>8638</v>
      </c>
      <c r="B1577" t="s">
        <v>8639</v>
      </c>
      <c r="D1577">
        <v>11</v>
      </c>
      <c r="F1577" t="s">
        <v>5650</v>
      </c>
      <c r="H1577" t="s">
        <v>5744</v>
      </c>
      <c r="L1577">
        <v>1000</v>
      </c>
      <c r="M1577">
        <v>0</v>
      </c>
    </row>
    <row r="1578" spans="1:13" x14ac:dyDescent="0.2">
      <c r="A1578" t="s">
        <v>8640</v>
      </c>
      <c r="B1578" t="s">
        <v>8641</v>
      </c>
      <c r="D1578">
        <v>11</v>
      </c>
      <c r="F1578" t="s">
        <v>5650</v>
      </c>
      <c r="H1578" t="s">
        <v>5744</v>
      </c>
      <c r="L1578">
        <v>1000</v>
      </c>
      <c r="M1578">
        <v>0</v>
      </c>
    </row>
    <row r="1579" spans="1:13" x14ac:dyDescent="0.2">
      <c r="A1579" t="s">
        <v>8642</v>
      </c>
      <c r="B1579" t="s">
        <v>8643</v>
      </c>
      <c r="D1579">
        <v>11</v>
      </c>
      <c r="F1579" t="s">
        <v>5650</v>
      </c>
      <c r="H1579" t="s">
        <v>5744</v>
      </c>
      <c r="L1579">
        <v>1000</v>
      </c>
      <c r="M1579">
        <v>0</v>
      </c>
    </row>
    <row r="1580" spans="1:13" x14ac:dyDescent="0.2">
      <c r="A1580" t="s">
        <v>8644</v>
      </c>
      <c r="B1580" t="s">
        <v>8645</v>
      </c>
      <c r="D1580">
        <v>11</v>
      </c>
      <c r="F1580" t="s">
        <v>5650</v>
      </c>
      <c r="H1580" t="s">
        <v>5744</v>
      </c>
      <c r="L1580">
        <v>1000</v>
      </c>
      <c r="M1580">
        <v>0</v>
      </c>
    </row>
    <row r="1581" spans="1:13" x14ac:dyDescent="0.2">
      <c r="A1581" t="s">
        <v>6970</v>
      </c>
      <c r="B1581" t="s">
        <v>6754</v>
      </c>
      <c r="D1581">
        <v>11</v>
      </c>
      <c r="F1581" t="s">
        <v>5650</v>
      </c>
      <c r="H1581" t="s">
        <v>5744</v>
      </c>
      <c r="L1581">
        <v>1000</v>
      </c>
      <c r="M1581">
        <v>0</v>
      </c>
    </row>
    <row r="1582" spans="1:13" x14ac:dyDescent="0.2">
      <c r="A1582" t="s">
        <v>9430</v>
      </c>
      <c r="B1582" t="s">
        <v>8423</v>
      </c>
      <c r="D1582">
        <v>11</v>
      </c>
      <c r="F1582" t="s">
        <v>5650</v>
      </c>
      <c r="H1582" t="s">
        <v>5744</v>
      </c>
      <c r="L1582">
        <v>1000</v>
      </c>
      <c r="M1582">
        <v>0</v>
      </c>
    </row>
    <row r="1583" spans="1:13" x14ac:dyDescent="0.2">
      <c r="A1583" t="s">
        <v>9431</v>
      </c>
      <c r="B1583" t="s">
        <v>8425</v>
      </c>
      <c r="D1583">
        <v>11</v>
      </c>
      <c r="F1583" t="s">
        <v>5650</v>
      </c>
      <c r="H1583" t="s">
        <v>5744</v>
      </c>
      <c r="L1583">
        <v>1000</v>
      </c>
      <c r="M1583">
        <v>0</v>
      </c>
    </row>
    <row r="1584" spans="1:13" x14ac:dyDescent="0.2">
      <c r="A1584" t="s">
        <v>9432</v>
      </c>
      <c r="B1584" t="s">
        <v>8427</v>
      </c>
      <c r="D1584">
        <v>11</v>
      </c>
      <c r="F1584" t="s">
        <v>5650</v>
      </c>
      <c r="H1584" t="s">
        <v>5744</v>
      </c>
      <c r="L1584">
        <v>1000</v>
      </c>
      <c r="M1584">
        <v>0</v>
      </c>
    </row>
    <row r="1585" spans="1:13" x14ac:dyDescent="0.2">
      <c r="A1585" t="s">
        <v>9433</v>
      </c>
      <c r="B1585" t="s">
        <v>8429</v>
      </c>
      <c r="D1585">
        <v>11</v>
      </c>
      <c r="F1585" t="s">
        <v>5650</v>
      </c>
      <c r="H1585" t="s">
        <v>5744</v>
      </c>
      <c r="L1585">
        <v>1000</v>
      </c>
      <c r="M1585">
        <v>0</v>
      </c>
    </row>
    <row r="1586" spans="1:13" x14ac:dyDescent="0.2">
      <c r="A1586" t="s">
        <v>9434</v>
      </c>
      <c r="B1586" t="s">
        <v>8431</v>
      </c>
      <c r="D1586">
        <v>11</v>
      </c>
      <c r="F1586" t="s">
        <v>5650</v>
      </c>
      <c r="H1586" t="s">
        <v>5744</v>
      </c>
      <c r="L1586">
        <v>1000</v>
      </c>
      <c r="M1586">
        <v>0</v>
      </c>
    </row>
    <row r="1587" spans="1:13" x14ac:dyDescent="0.2">
      <c r="A1587" t="s">
        <v>9435</v>
      </c>
      <c r="B1587" t="s">
        <v>8433</v>
      </c>
      <c r="D1587">
        <v>11</v>
      </c>
      <c r="F1587" t="s">
        <v>5650</v>
      </c>
      <c r="H1587" t="s">
        <v>5744</v>
      </c>
      <c r="L1587">
        <v>1000</v>
      </c>
      <c r="M1587">
        <v>0</v>
      </c>
    </row>
    <row r="1588" spans="1:13" x14ac:dyDescent="0.2">
      <c r="A1588" t="s">
        <v>9436</v>
      </c>
      <c r="B1588" t="s">
        <v>8435</v>
      </c>
      <c r="D1588">
        <v>11</v>
      </c>
      <c r="F1588" t="s">
        <v>5650</v>
      </c>
      <c r="H1588" t="s">
        <v>5744</v>
      </c>
      <c r="L1588">
        <v>1000</v>
      </c>
      <c r="M1588">
        <v>0</v>
      </c>
    </row>
    <row r="1589" spans="1:13" x14ac:dyDescent="0.2">
      <c r="A1589" t="s">
        <v>7053</v>
      </c>
      <c r="B1589" t="s">
        <v>6740</v>
      </c>
      <c r="D1589">
        <v>11</v>
      </c>
      <c r="F1589" t="s">
        <v>5650</v>
      </c>
      <c r="H1589" t="s">
        <v>5744</v>
      </c>
      <c r="L1589">
        <v>1000</v>
      </c>
      <c r="M1589">
        <v>0</v>
      </c>
    </row>
    <row r="1590" spans="1:13" x14ac:dyDescent="0.2">
      <c r="A1590" t="s">
        <v>8674</v>
      </c>
      <c r="B1590" t="s">
        <v>8675</v>
      </c>
      <c r="D1590">
        <v>11</v>
      </c>
      <c r="F1590" t="s">
        <v>5650</v>
      </c>
      <c r="H1590" t="s">
        <v>5744</v>
      </c>
      <c r="L1590">
        <v>1000</v>
      </c>
      <c r="M1590">
        <v>0</v>
      </c>
    </row>
    <row r="1591" spans="1:13" x14ac:dyDescent="0.2">
      <c r="A1591" t="s">
        <v>8676</v>
      </c>
      <c r="B1591" t="s">
        <v>8677</v>
      </c>
      <c r="D1591">
        <v>11</v>
      </c>
      <c r="F1591" t="s">
        <v>5650</v>
      </c>
      <c r="H1591" t="s">
        <v>5744</v>
      </c>
      <c r="L1591">
        <v>1000</v>
      </c>
      <c r="M1591">
        <v>0</v>
      </c>
    </row>
    <row r="1592" spans="1:13" x14ac:dyDescent="0.2">
      <c r="A1592" t="s">
        <v>8678</v>
      </c>
      <c r="B1592" t="s">
        <v>8679</v>
      </c>
      <c r="D1592">
        <v>11</v>
      </c>
      <c r="F1592" t="s">
        <v>5650</v>
      </c>
      <c r="H1592" t="s">
        <v>5744</v>
      </c>
      <c r="L1592">
        <v>1000</v>
      </c>
      <c r="M1592">
        <v>0</v>
      </c>
    </row>
    <row r="1593" spans="1:13" x14ac:dyDescent="0.2">
      <c r="A1593" t="s">
        <v>8680</v>
      </c>
      <c r="B1593" t="s">
        <v>8681</v>
      </c>
      <c r="D1593">
        <v>11</v>
      </c>
      <c r="F1593" t="s">
        <v>5650</v>
      </c>
      <c r="H1593" t="s">
        <v>5744</v>
      </c>
      <c r="L1593">
        <v>1000</v>
      </c>
      <c r="M1593">
        <v>0</v>
      </c>
    </row>
    <row r="1594" spans="1:13" x14ac:dyDescent="0.2">
      <c r="A1594" t="s">
        <v>8682</v>
      </c>
      <c r="B1594" t="s">
        <v>8683</v>
      </c>
      <c r="D1594">
        <v>11</v>
      </c>
      <c r="F1594" t="s">
        <v>5650</v>
      </c>
      <c r="H1594" t="s">
        <v>5744</v>
      </c>
      <c r="L1594">
        <v>1000</v>
      </c>
      <c r="M1594">
        <v>0</v>
      </c>
    </row>
    <row r="1595" spans="1:13" x14ac:dyDescent="0.2">
      <c r="A1595" t="s">
        <v>8684</v>
      </c>
      <c r="B1595" t="s">
        <v>8685</v>
      </c>
      <c r="D1595">
        <v>11</v>
      </c>
      <c r="F1595" t="s">
        <v>5650</v>
      </c>
      <c r="H1595" t="s">
        <v>5744</v>
      </c>
      <c r="L1595">
        <v>1000</v>
      </c>
      <c r="M1595">
        <v>0</v>
      </c>
    </row>
    <row r="1596" spans="1:13" x14ac:dyDescent="0.2">
      <c r="A1596" t="s">
        <v>8686</v>
      </c>
      <c r="B1596" t="s">
        <v>8687</v>
      </c>
      <c r="D1596">
        <v>11</v>
      </c>
      <c r="F1596" t="s">
        <v>5650</v>
      </c>
      <c r="H1596" t="s">
        <v>5744</v>
      </c>
      <c r="L1596">
        <v>1000</v>
      </c>
      <c r="M1596">
        <v>0</v>
      </c>
    </row>
    <row r="1597" spans="1:13" x14ac:dyDescent="0.2">
      <c r="A1597" t="s">
        <v>6973</v>
      </c>
      <c r="B1597" t="s">
        <v>6757</v>
      </c>
      <c r="D1597">
        <v>11</v>
      </c>
      <c r="F1597" t="s">
        <v>5650</v>
      </c>
      <c r="H1597" t="s">
        <v>5744</v>
      </c>
      <c r="L1597">
        <v>1000</v>
      </c>
      <c r="M1597">
        <v>0</v>
      </c>
    </row>
    <row r="1598" spans="1:13" x14ac:dyDescent="0.2">
      <c r="A1598" t="s">
        <v>8688</v>
      </c>
      <c r="B1598" t="s">
        <v>8689</v>
      </c>
      <c r="D1598">
        <v>11</v>
      </c>
      <c r="F1598" t="s">
        <v>5650</v>
      </c>
      <c r="H1598" t="s">
        <v>5744</v>
      </c>
      <c r="L1598">
        <v>1000</v>
      </c>
      <c r="M1598">
        <v>0</v>
      </c>
    </row>
    <row r="1599" spans="1:13" x14ac:dyDescent="0.2">
      <c r="A1599" t="s">
        <v>8690</v>
      </c>
      <c r="B1599" t="s">
        <v>8691</v>
      </c>
      <c r="D1599">
        <v>11</v>
      </c>
      <c r="F1599" t="s">
        <v>5650</v>
      </c>
      <c r="H1599" t="s">
        <v>5744</v>
      </c>
      <c r="L1599">
        <v>1000</v>
      </c>
      <c r="M1599">
        <v>0</v>
      </c>
    </row>
    <row r="1600" spans="1:13" x14ac:dyDescent="0.2">
      <c r="A1600" t="s">
        <v>8692</v>
      </c>
      <c r="B1600" t="s">
        <v>8693</v>
      </c>
      <c r="D1600">
        <v>11</v>
      </c>
      <c r="F1600" t="s">
        <v>5650</v>
      </c>
      <c r="H1600" t="s">
        <v>5744</v>
      </c>
      <c r="L1600">
        <v>1000</v>
      </c>
      <c r="M1600">
        <v>0</v>
      </c>
    </row>
    <row r="1601" spans="1:13" x14ac:dyDescent="0.2">
      <c r="A1601" t="s">
        <v>8694</v>
      </c>
      <c r="B1601" t="s">
        <v>8695</v>
      </c>
      <c r="D1601">
        <v>11</v>
      </c>
      <c r="F1601" t="s">
        <v>5650</v>
      </c>
      <c r="H1601" t="s">
        <v>5744</v>
      </c>
      <c r="L1601">
        <v>1000</v>
      </c>
      <c r="M1601">
        <v>0</v>
      </c>
    </row>
    <row r="1602" spans="1:13" x14ac:dyDescent="0.2">
      <c r="A1602" t="s">
        <v>8696</v>
      </c>
      <c r="B1602" t="s">
        <v>8697</v>
      </c>
      <c r="D1602">
        <v>11</v>
      </c>
      <c r="F1602" t="s">
        <v>5650</v>
      </c>
      <c r="H1602" t="s">
        <v>5744</v>
      </c>
      <c r="L1602">
        <v>1000</v>
      </c>
      <c r="M1602">
        <v>0</v>
      </c>
    </row>
    <row r="1603" spans="1:13" x14ac:dyDescent="0.2">
      <c r="A1603" t="s">
        <v>8698</v>
      </c>
      <c r="B1603" t="s">
        <v>8699</v>
      </c>
      <c r="D1603">
        <v>11</v>
      </c>
      <c r="F1603" t="s">
        <v>5650</v>
      </c>
      <c r="H1603" t="s">
        <v>5744</v>
      </c>
      <c r="L1603">
        <v>1000</v>
      </c>
      <c r="M1603">
        <v>0</v>
      </c>
    </row>
    <row r="1604" spans="1:13" x14ac:dyDescent="0.2">
      <c r="A1604" t="s">
        <v>8700</v>
      </c>
      <c r="B1604" t="s">
        <v>8701</v>
      </c>
      <c r="D1604">
        <v>11</v>
      </c>
      <c r="F1604" t="s">
        <v>5650</v>
      </c>
      <c r="H1604" t="s">
        <v>5744</v>
      </c>
      <c r="L1604">
        <v>1000</v>
      </c>
      <c r="M1604">
        <v>0</v>
      </c>
    </row>
    <row r="1605" spans="1:13" x14ac:dyDescent="0.2">
      <c r="A1605" t="s">
        <v>6974</v>
      </c>
      <c r="B1605" t="s">
        <v>6758</v>
      </c>
      <c r="D1605">
        <v>11</v>
      </c>
      <c r="F1605" t="s">
        <v>5650</v>
      </c>
      <c r="H1605" t="s">
        <v>5744</v>
      </c>
      <c r="L1605">
        <v>1000</v>
      </c>
      <c r="M1605">
        <v>0</v>
      </c>
    </row>
    <row r="1606" spans="1:13" x14ac:dyDescent="0.2">
      <c r="A1606" t="s">
        <v>8702</v>
      </c>
      <c r="B1606" t="s">
        <v>8703</v>
      </c>
      <c r="D1606">
        <v>11</v>
      </c>
      <c r="F1606" t="s">
        <v>5650</v>
      </c>
      <c r="H1606" t="s">
        <v>5744</v>
      </c>
      <c r="L1606">
        <v>1000</v>
      </c>
      <c r="M1606">
        <v>0</v>
      </c>
    </row>
    <row r="1607" spans="1:13" x14ac:dyDescent="0.2">
      <c r="A1607" t="s">
        <v>8704</v>
      </c>
      <c r="B1607" t="s">
        <v>8705</v>
      </c>
      <c r="D1607">
        <v>11</v>
      </c>
      <c r="F1607" t="s">
        <v>5650</v>
      </c>
      <c r="H1607" t="s">
        <v>5744</v>
      </c>
      <c r="L1607">
        <v>1000</v>
      </c>
      <c r="M1607">
        <v>0</v>
      </c>
    </row>
    <row r="1608" spans="1:13" x14ac:dyDescent="0.2">
      <c r="A1608" t="s">
        <v>8706</v>
      </c>
      <c r="B1608" t="s">
        <v>8707</v>
      </c>
      <c r="D1608">
        <v>11</v>
      </c>
      <c r="F1608" t="s">
        <v>5650</v>
      </c>
      <c r="H1608" t="s">
        <v>5744</v>
      </c>
      <c r="L1608">
        <v>1000</v>
      </c>
      <c r="M1608">
        <v>0</v>
      </c>
    </row>
    <row r="1609" spans="1:13" x14ac:dyDescent="0.2">
      <c r="A1609" t="s">
        <v>8708</v>
      </c>
      <c r="B1609" t="s">
        <v>8709</v>
      </c>
      <c r="D1609">
        <v>11</v>
      </c>
      <c r="F1609" t="s">
        <v>5650</v>
      </c>
      <c r="H1609" t="s">
        <v>5744</v>
      </c>
      <c r="L1609">
        <v>1000</v>
      </c>
      <c r="M1609">
        <v>0</v>
      </c>
    </row>
    <row r="1610" spans="1:13" x14ac:dyDescent="0.2">
      <c r="A1610" t="s">
        <v>8710</v>
      </c>
      <c r="B1610" t="s">
        <v>8711</v>
      </c>
      <c r="D1610">
        <v>11</v>
      </c>
      <c r="F1610" t="s">
        <v>5650</v>
      </c>
      <c r="H1610" t="s">
        <v>5744</v>
      </c>
      <c r="L1610">
        <v>1000</v>
      </c>
      <c r="M1610">
        <v>0</v>
      </c>
    </row>
    <row r="1611" spans="1:13" x14ac:dyDescent="0.2">
      <c r="A1611" t="s">
        <v>8712</v>
      </c>
      <c r="B1611" t="s">
        <v>8713</v>
      </c>
      <c r="D1611">
        <v>11</v>
      </c>
      <c r="F1611" t="s">
        <v>5650</v>
      </c>
      <c r="H1611" t="s">
        <v>5744</v>
      </c>
      <c r="L1611">
        <v>1000</v>
      </c>
      <c r="M1611">
        <v>0</v>
      </c>
    </row>
    <row r="1612" spans="1:13" x14ac:dyDescent="0.2">
      <c r="A1612" t="s">
        <v>8714</v>
      </c>
      <c r="B1612" t="s">
        <v>8715</v>
      </c>
      <c r="D1612">
        <v>11</v>
      </c>
      <c r="F1612" t="s">
        <v>5650</v>
      </c>
      <c r="H1612" t="s">
        <v>5744</v>
      </c>
      <c r="L1612">
        <v>1000</v>
      </c>
      <c r="M1612">
        <v>0</v>
      </c>
    </row>
    <row r="1613" spans="1:13" x14ac:dyDescent="0.2">
      <c r="A1613" t="s">
        <v>6975</v>
      </c>
      <c r="B1613" t="s">
        <v>6759</v>
      </c>
      <c r="D1613">
        <v>11</v>
      </c>
      <c r="F1613" t="s">
        <v>5650</v>
      </c>
      <c r="H1613" t="s">
        <v>5744</v>
      </c>
      <c r="L1613">
        <v>1000</v>
      </c>
      <c r="M1613">
        <v>0</v>
      </c>
    </row>
    <row r="1614" spans="1:13" x14ac:dyDescent="0.2">
      <c r="A1614" t="s">
        <v>8716</v>
      </c>
      <c r="B1614" t="s">
        <v>8717</v>
      </c>
      <c r="D1614">
        <v>11</v>
      </c>
      <c r="F1614" t="s">
        <v>5650</v>
      </c>
      <c r="H1614" t="s">
        <v>5744</v>
      </c>
      <c r="L1614">
        <v>1000</v>
      </c>
      <c r="M1614">
        <v>0</v>
      </c>
    </row>
    <row r="1615" spans="1:13" x14ac:dyDescent="0.2">
      <c r="A1615" t="s">
        <v>8718</v>
      </c>
      <c r="B1615" t="s">
        <v>8719</v>
      </c>
      <c r="D1615">
        <v>11</v>
      </c>
      <c r="F1615" t="s">
        <v>5650</v>
      </c>
      <c r="H1615" t="s">
        <v>5744</v>
      </c>
      <c r="L1615">
        <v>1000</v>
      </c>
      <c r="M1615">
        <v>0</v>
      </c>
    </row>
    <row r="1616" spans="1:13" x14ac:dyDescent="0.2">
      <c r="A1616" t="s">
        <v>8720</v>
      </c>
      <c r="B1616" t="s">
        <v>8721</v>
      </c>
      <c r="D1616">
        <v>11</v>
      </c>
      <c r="F1616" t="s">
        <v>5650</v>
      </c>
      <c r="H1616" t="s">
        <v>5744</v>
      </c>
      <c r="L1616">
        <v>1000</v>
      </c>
      <c r="M1616">
        <v>0</v>
      </c>
    </row>
    <row r="1617" spans="1:13" x14ac:dyDescent="0.2">
      <c r="A1617" t="s">
        <v>8722</v>
      </c>
      <c r="B1617" t="s">
        <v>8723</v>
      </c>
      <c r="D1617">
        <v>11</v>
      </c>
      <c r="F1617" t="s">
        <v>5650</v>
      </c>
      <c r="H1617" t="s">
        <v>5744</v>
      </c>
      <c r="L1617">
        <v>1000</v>
      </c>
      <c r="M1617">
        <v>0</v>
      </c>
    </row>
    <row r="1618" spans="1:13" x14ac:dyDescent="0.2">
      <c r="A1618" t="s">
        <v>8724</v>
      </c>
      <c r="B1618" t="s">
        <v>8725</v>
      </c>
      <c r="D1618">
        <v>11</v>
      </c>
      <c r="F1618" t="s">
        <v>5650</v>
      </c>
      <c r="H1618" t="s">
        <v>5744</v>
      </c>
      <c r="L1618">
        <v>1000</v>
      </c>
      <c r="M1618">
        <v>0</v>
      </c>
    </row>
    <row r="1619" spans="1:13" x14ac:dyDescent="0.2">
      <c r="A1619" t="s">
        <v>8726</v>
      </c>
      <c r="B1619" t="s">
        <v>8727</v>
      </c>
      <c r="D1619">
        <v>11</v>
      </c>
      <c r="F1619" t="s">
        <v>5650</v>
      </c>
      <c r="H1619" t="s">
        <v>5744</v>
      </c>
      <c r="L1619">
        <v>1000</v>
      </c>
      <c r="M1619">
        <v>0</v>
      </c>
    </row>
    <row r="1620" spans="1:13" x14ac:dyDescent="0.2">
      <c r="A1620" t="s">
        <v>8728</v>
      </c>
      <c r="B1620" t="s">
        <v>8729</v>
      </c>
      <c r="D1620">
        <v>11</v>
      </c>
      <c r="F1620" t="s">
        <v>5650</v>
      </c>
      <c r="H1620" t="s">
        <v>5744</v>
      </c>
      <c r="L1620">
        <v>1000</v>
      </c>
      <c r="M1620">
        <v>0</v>
      </c>
    </row>
    <row r="1621" spans="1:13" x14ac:dyDescent="0.2">
      <c r="A1621" t="s">
        <v>6976</v>
      </c>
      <c r="B1621" t="s">
        <v>6760</v>
      </c>
      <c r="D1621">
        <v>11</v>
      </c>
      <c r="F1621" t="s">
        <v>5650</v>
      </c>
      <c r="H1621" t="s">
        <v>5744</v>
      </c>
      <c r="L1621">
        <v>1000</v>
      </c>
      <c r="M1621">
        <v>0</v>
      </c>
    </row>
    <row r="1622" spans="1:13" x14ac:dyDescent="0.2">
      <c r="A1622" t="s">
        <v>9423</v>
      </c>
      <c r="B1622" t="s">
        <v>8423</v>
      </c>
      <c r="D1622">
        <v>11</v>
      </c>
      <c r="F1622" t="s">
        <v>5650</v>
      </c>
      <c r="H1622" t="s">
        <v>5744</v>
      </c>
      <c r="L1622">
        <v>1000</v>
      </c>
      <c r="M1622">
        <v>0</v>
      </c>
    </row>
    <row r="1623" spans="1:13" x14ac:dyDescent="0.2">
      <c r="A1623" t="s">
        <v>9424</v>
      </c>
      <c r="B1623" t="s">
        <v>8425</v>
      </c>
      <c r="D1623">
        <v>11</v>
      </c>
      <c r="F1623" t="s">
        <v>5650</v>
      </c>
      <c r="H1623" t="s">
        <v>5744</v>
      </c>
      <c r="L1623">
        <v>1000</v>
      </c>
      <c r="M1623">
        <v>0</v>
      </c>
    </row>
    <row r="1624" spans="1:13" x14ac:dyDescent="0.2">
      <c r="A1624" t="s">
        <v>9425</v>
      </c>
      <c r="B1624" t="s">
        <v>8427</v>
      </c>
      <c r="D1624">
        <v>11</v>
      </c>
      <c r="F1624" t="s">
        <v>5650</v>
      </c>
      <c r="H1624" t="s">
        <v>5744</v>
      </c>
      <c r="L1624">
        <v>1000</v>
      </c>
      <c r="M1624">
        <v>0</v>
      </c>
    </row>
    <row r="1625" spans="1:13" x14ac:dyDescent="0.2">
      <c r="A1625" t="s">
        <v>9426</v>
      </c>
      <c r="B1625" t="s">
        <v>8429</v>
      </c>
      <c r="D1625">
        <v>11</v>
      </c>
      <c r="F1625" t="s">
        <v>5650</v>
      </c>
      <c r="H1625" t="s">
        <v>5744</v>
      </c>
      <c r="L1625">
        <v>1000</v>
      </c>
      <c r="M1625">
        <v>0</v>
      </c>
    </row>
    <row r="1626" spans="1:13" x14ac:dyDescent="0.2">
      <c r="A1626" t="s">
        <v>9427</v>
      </c>
      <c r="B1626" t="s">
        <v>8431</v>
      </c>
      <c r="D1626">
        <v>11</v>
      </c>
      <c r="F1626" t="s">
        <v>5650</v>
      </c>
      <c r="H1626" t="s">
        <v>5744</v>
      </c>
      <c r="L1626">
        <v>1000</v>
      </c>
      <c r="M1626">
        <v>0</v>
      </c>
    </row>
    <row r="1627" spans="1:13" x14ac:dyDescent="0.2">
      <c r="A1627" t="s">
        <v>9428</v>
      </c>
      <c r="B1627" t="s">
        <v>8433</v>
      </c>
      <c r="D1627">
        <v>11</v>
      </c>
      <c r="F1627" t="s">
        <v>5650</v>
      </c>
      <c r="H1627" t="s">
        <v>5744</v>
      </c>
      <c r="L1627">
        <v>1000</v>
      </c>
      <c r="M1627">
        <v>0</v>
      </c>
    </row>
    <row r="1628" spans="1:13" x14ac:dyDescent="0.2">
      <c r="A1628" t="s">
        <v>9429</v>
      </c>
      <c r="B1628" t="s">
        <v>8435</v>
      </c>
      <c r="D1628">
        <v>11</v>
      </c>
      <c r="F1628" t="s">
        <v>5650</v>
      </c>
      <c r="H1628" t="s">
        <v>5744</v>
      </c>
      <c r="L1628">
        <v>1000</v>
      </c>
      <c r="M1628">
        <v>0</v>
      </c>
    </row>
    <row r="1629" spans="1:13" x14ac:dyDescent="0.2">
      <c r="A1629" t="s">
        <v>7052</v>
      </c>
      <c r="B1629" t="s">
        <v>6740</v>
      </c>
      <c r="D1629">
        <v>11</v>
      </c>
      <c r="F1629" t="s">
        <v>5650</v>
      </c>
      <c r="H1629" t="s">
        <v>5744</v>
      </c>
      <c r="L1629">
        <v>1000</v>
      </c>
      <c r="M1629">
        <v>0</v>
      </c>
    </row>
    <row r="1630" spans="1:13" x14ac:dyDescent="0.2">
      <c r="A1630" t="s">
        <v>8324</v>
      </c>
      <c r="B1630" t="s">
        <v>8325</v>
      </c>
      <c r="D1630">
        <v>11</v>
      </c>
      <c r="F1630" t="s">
        <v>5650</v>
      </c>
      <c r="H1630" t="s">
        <v>5744</v>
      </c>
      <c r="L1630">
        <v>1000</v>
      </c>
      <c r="M1630">
        <v>0</v>
      </c>
    </row>
    <row r="1631" spans="1:13" x14ac:dyDescent="0.2">
      <c r="A1631" t="s">
        <v>8326</v>
      </c>
      <c r="B1631" t="s">
        <v>8327</v>
      </c>
      <c r="D1631">
        <v>11</v>
      </c>
      <c r="F1631" t="s">
        <v>5650</v>
      </c>
      <c r="H1631" t="s">
        <v>5744</v>
      </c>
      <c r="L1631">
        <v>1000</v>
      </c>
      <c r="M1631">
        <v>0</v>
      </c>
    </row>
    <row r="1632" spans="1:13" x14ac:dyDescent="0.2">
      <c r="A1632" t="s">
        <v>8328</v>
      </c>
      <c r="B1632" t="s">
        <v>8329</v>
      </c>
      <c r="D1632">
        <v>11</v>
      </c>
      <c r="F1632" t="s">
        <v>5650</v>
      </c>
      <c r="H1632" t="s">
        <v>5744</v>
      </c>
      <c r="L1632">
        <v>1000</v>
      </c>
      <c r="M1632">
        <v>0</v>
      </c>
    </row>
    <row r="1633" spans="1:13" x14ac:dyDescent="0.2">
      <c r="A1633" t="s">
        <v>8330</v>
      </c>
      <c r="B1633" t="s">
        <v>8331</v>
      </c>
      <c r="D1633">
        <v>11</v>
      </c>
      <c r="F1633" t="s">
        <v>5650</v>
      </c>
      <c r="H1633" t="s">
        <v>5744</v>
      </c>
      <c r="L1633">
        <v>1000</v>
      </c>
      <c r="M1633">
        <v>0</v>
      </c>
    </row>
    <row r="1634" spans="1:13" x14ac:dyDescent="0.2">
      <c r="A1634" t="s">
        <v>8332</v>
      </c>
      <c r="B1634" t="s">
        <v>8333</v>
      </c>
      <c r="D1634">
        <v>11</v>
      </c>
      <c r="F1634" t="s">
        <v>5650</v>
      </c>
      <c r="H1634" t="s">
        <v>5744</v>
      </c>
      <c r="L1634">
        <v>1000</v>
      </c>
      <c r="M1634">
        <v>0</v>
      </c>
    </row>
    <row r="1635" spans="1:13" x14ac:dyDescent="0.2">
      <c r="A1635" t="s">
        <v>8334</v>
      </c>
      <c r="B1635" t="s">
        <v>8335</v>
      </c>
      <c r="D1635">
        <v>11</v>
      </c>
      <c r="F1635" t="s">
        <v>5650</v>
      </c>
      <c r="H1635" t="s">
        <v>5744</v>
      </c>
      <c r="L1635">
        <v>1000</v>
      </c>
      <c r="M1635">
        <v>0</v>
      </c>
    </row>
    <row r="1636" spans="1:13" x14ac:dyDescent="0.2">
      <c r="A1636" t="s">
        <v>8336</v>
      </c>
      <c r="B1636" t="s">
        <v>8337</v>
      </c>
      <c r="D1636">
        <v>11</v>
      </c>
      <c r="F1636" t="s">
        <v>5650</v>
      </c>
      <c r="H1636" t="s">
        <v>5744</v>
      </c>
      <c r="L1636">
        <v>1000</v>
      </c>
      <c r="M1636">
        <v>0</v>
      </c>
    </row>
    <row r="1637" spans="1:13" x14ac:dyDescent="0.2">
      <c r="A1637" t="s">
        <v>6947</v>
      </c>
      <c r="B1637" t="s">
        <v>6733</v>
      </c>
      <c r="D1637">
        <v>11</v>
      </c>
      <c r="F1637" t="s">
        <v>5650</v>
      </c>
      <c r="H1637" t="s">
        <v>5744</v>
      </c>
      <c r="L1637">
        <v>1000</v>
      </c>
      <c r="M1637">
        <v>0</v>
      </c>
    </row>
    <row r="1638" spans="1:13" x14ac:dyDescent="0.2">
      <c r="A1638" t="s">
        <v>8366</v>
      </c>
      <c r="B1638" t="s">
        <v>8367</v>
      </c>
      <c r="D1638">
        <v>11</v>
      </c>
      <c r="F1638" t="s">
        <v>5650</v>
      </c>
      <c r="H1638" t="s">
        <v>5744</v>
      </c>
      <c r="L1638">
        <v>1000</v>
      </c>
      <c r="M1638">
        <v>0</v>
      </c>
    </row>
    <row r="1639" spans="1:13" x14ac:dyDescent="0.2">
      <c r="A1639" t="s">
        <v>8368</v>
      </c>
      <c r="B1639" t="s">
        <v>8369</v>
      </c>
      <c r="D1639">
        <v>11</v>
      </c>
      <c r="F1639" t="s">
        <v>5650</v>
      </c>
      <c r="H1639" t="s">
        <v>5744</v>
      </c>
      <c r="L1639">
        <v>1000</v>
      </c>
      <c r="M1639">
        <v>0</v>
      </c>
    </row>
    <row r="1640" spans="1:13" x14ac:dyDescent="0.2">
      <c r="A1640" t="s">
        <v>8370</v>
      </c>
      <c r="B1640" t="s">
        <v>8371</v>
      </c>
      <c r="D1640">
        <v>11</v>
      </c>
      <c r="F1640" t="s">
        <v>5650</v>
      </c>
      <c r="H1640" t="s">
        <v>5744</v>
      </c>
      <c r="L1640">
        <v>1000</v>
      </c>
      <c r="M1640">
        <v>0</v>
      </c>
    </row>
    <row r="1641" spans="1:13" x14ac:dyDescent="0.2">
      <c r="A1641" t="s">
        <v>8372</v>
      </c>
      <c r="B1641" t="s">
        <v>8373</v>
      </c>
      <c r="D1641">
        <v>11</v>
      </c>
      <c r="F1641" t="s">
        <v>5650</v>
      </c>
      <c r="H1641" t="s">
        <v>5744</v>
      </c>
      <c r="L1641">
        <v>1000</v>
      </c>
      <c r="M1641">
        <v>0</v>
      </c>
    </row>
    <row r="1642" spans="1:13" x14ac:dyDescent="0.2">
      <c r="A1642" t="s">
        <v>8374</v>
      </c>
      <c r="B1642" t="s">
        <v>8375</v>
      </c>
      <c r="D1642">
        <v>11</v>
      </c>
      <c r="F1642" t="s">
        <v>5650</v>
      </c>
      <c r="H1642" t="s">
        <v>5744</v>
      </c>
      <c r="L1642">
        <v>1000</v>
      </c>
      <c r="M1642">
        <v>0</v>
      </c>
    </row>
    <row r="1643" spans="1:13" x14ac:dyDescent="0.2">
      <c r="A1643" t="s">
        <v>8376</v>
      </c>
      <c r="B1643" t="s">
        <v>8377</v>
      </c>
      <c r="D1643">
        <v>11</v>
      </c>
      <c r="F1643" t="s">
        <v>5650</v>
      </c>
      <c r="H1643" t="s">
        <v>5744</v>
      </c>
      <c r="L1643">
        <v>1000</v>
      </c>
      <c r="M1643">
        <v>0</v>
      </c>
    </row>
    <row r="1644" spans="1:13" x14ac:dyDescent="0.2">
      <c r="A1644" t="s">
        <v>8378</v>
      </c>
      <c r="B1644" t="s">
        <v>8379</v>
      </c>
      <c r="D1644">
        <v>11</v>
      </c>
      <c r="F1644" t="s">
        <v>5650</v>
      </c>
      <c r="H1644" t="s">
        <v>5744</v>
      </c>
      <c r="L1644">
        <v>1000</v>
      </c>
      <c r="M1644">
        <v>0</v>
      </c>
    </row>
    <row r="1645" spans="1:13" x14ac:dyDescent="0.2">
      <c r="A1645" t="s">
        <v>6950</v>
      </c>
      <c r="B1645" t="s">
        <v>6736</v>
      </c>
      <c r="D1645">
        <v>11</v>
      </c>
      <c r="F1645" t="s">
        <v>5650</v>
      </c>
      <c r="H1645" t="s">
        <v>5744</v>
      </c>
      <c r="L1645">
        <v>1000</v>
      </c>
      <c r="M1645">
        <v>0</v>
      </c>
    </row>
    <row r="1646" spans="1:13" x14ac:dyDescent="0.2">
      <c r="A1646" t="s">
        <v>8562</v>
      </c>
      <c r="B1646" t="s">
        <v>8563</v>
      </c>
      <c r="D1646">
        <v>11</v>
      </c>
      <c r="F1646" t="s">
        <v>5650</v>
      </c>
      <c r="H1646" t="s">
        <v>5744</v>
      </c>
      <c r="L1646">
        <v>1000</v>
      </c>
      <c r="M1646">
        <v>0</v>
      </c>
    </row>
    <row r="1647" spans="1:13" x14ac:dyDescent="0.2">
      <c r="A1647" t="s">
        <v>8564</v>
      </c>
      <c r="B1647" t="s">
        <v>8565</v>
      </c>
      <c r="D1647">
        <v>11</v>
      </c>
      <c r="F1647" t="s">
        <v>5650</v>
      </c>
      <c r="H1647" t="s">
        <v>5744</v>
      </c>
      <c r="L1647">
        <v>1000</v>
      </c>
      <c r="M1647">
        <v>0</v>
      </c>
    </row>
    <row r="1648" spans="1:13" x14ac:dyDescent="0.2">
      <c r="A1648" t="s">
        <v>8566</v>
      </c>
      <c r="B1648" t="s">
        <v>8567</v>
      </c>
      <c r="D1648">
        <v>11</v>
      </c>
      <c r="F1648" t="s">
        <v>5650</v>
      </c>
      <c r="H1648" t="s">
        <v>5744</v>
      </c>
      <c r="L1648">
        <v>1000</v>
      </c>
      <c r="M1648">
        <v>0</v>
      </c>
    </row>
    <row r="1649" spans="1:13" x14ac:dyDescent="0.2">
      <c r="A1649" t="s">
        <v>8568</v>
      </c>
      <c r="B1649" t="s">
        <v>8569</v>
      </c>
      <c r="D1649">
        <v>11</v>
      </c>
      <c r="F1649" t="s">
        <v>5650</v>
      </c>
      <c r="H1649" t="s">
        <v>5744</v>
      </c>
      <c r="L1649">
        <v>1000</v>
      </c>
      <c r="M1649">
        <v>0</v>
      </c>
    </row>
    <row r="1650" spans="1:13" x14ac:dyDescent="0.2">
      <c r="A1650" t="s">
        <v>8570</v>
      </c>
      <c r="B1650" t="s">
        <v>8571</v>
      </c>
      <c r="D1650">
        <v>11</v>
      </c>
      <c r="F1650" t="s">
        <v>5650</v>
      </c>
      <c r="H1650" t="s">
        <v>5744</v>
      </c>
      <c r="L1650">
        <v>1000</v>
      </c>
      <c r="M1650">
        <v>0</v>
      </c>
    </row>
    <row r="1651" spans="1:13" x14ac:dyDescent="0.2">
      <c r="A1651" t="s">
        <v>8572</v>
      </c>
      <c r="B1651" t="s">
        <v>8573</v>
      </c>
      <c r="D1651">
        <v>11</v>
      </c>
      <c r="F1651" t="s">
        <v>5650</v>
      </c>
      <c r="H1651" t="s">
        <v>5744</v>
      </c>
      <c r="L1651">
        <v>1000</v>
      </c>
      <c r="M1651">
        <v>0</v>
      </c>
    </row>
    <row r="1652" spans="1:13" x14ac:dyDescent="0.2">
      <c r="A1652" t="s">
        <v>8574</v>
      </c>
      <c r="B1652" t="s">
        <v>8575</v>
      </c>
      <c r="D1652">
        <v>11</v>
      </c>
      <c r="F1652" t="s">
        <v>5650</v>
      </c>
      <c r="H1652" t="s">
        <v>5744</v>
      </c>
      <c r="L1652">
        <v>1000</v>
      </c>
      <c r="M1652">
        <v>0</v>
      </c>
    </row>
    <row r="1653" spans="1:13" x14ac:dyDescent="0.2">
      <c r="A1653" t="s">
        <v>6965</v>
      </c>
      <c r="B1653" t="s">
        <v>6749</v>
      </c>
      <c r="D1653">
        <v>11</v>
      </c>
      <c r="F1653" t="s">
        <v>5650</v>
      </c>
      <c r="H1653" t="s">
        <v>5744</v>
      </c>
      <c r="L1653">
        <v>1000</v>
      </c>
      <c r="M1653">
        <v>0</v>
      </c>
    </row>
    <row r="1654" spans="1:13" x14ac:dyDescent="0.2">
      <c r="A1654" t="s">
        <v>8548</v>
      </c>
      <c r="B1654" t="s">
        <v>8549</v>
      </c>
      <c r="D1654">
        <v>11</v>
      </c>
      <c r="F1654" t="s">
        <v>5650</v>
      </c>
      <c r="H1654" t="s">
        <v>5744</v>
      </c>
      <c r="L1654">
        <v>1000</v>
      </c>
      <c r="M1654">
        <v>0</v>
      </c>
    </row>
    <row r="1655" spans="1:13" x14ac:dyDescent="0.2">
      <c r="A1655" t="s">
        <v>8550</v>
      </c>
      <c r="B1655" t="s">
        <v>8551</v>
      </c>
      <c r="D1655">
        <v>11</v>
      </c>
      <c r="F1655" t="s">
        <v>5650</v>
      </c>
      <c r="H1655" t="s">
        <v>5744</v>
      </c>
      <c r="L1655">
        <v>1000</v>
      </c>
      <c r="M1655">
        <v>0</v>
      </c>
    </row>
    <row r="1656" spans="1:13" x14ac:dyDescent="0.2">
      <c r="A1656" t="s">
        <v>8552</v>
      </c>
      <c r="B1656" t="s">
        <v>8553</v>
      </c>
      <c r="D1656">
        <v>11</v>
      </c>
      <c r="F1656" t="s">
        <v>5650</v>
      </c>
      <c r="H1656" t="s">
        <v>5744</v>
      </c>
      <c r="L1656">
        <v>1000</v>
      </c>
      <c r="M1656">
        <v>0</v>
      </c>
    </row>
    <row r="1657" spans="1:13" x14ac:dyDescent="0.2">
      <c r="A1657" t="s">
        <v>8554</v>
      </c>
      <c r="B1657" t="s">
        <v>8555</v>
      </c>
      <c r="D1657">
        <v>11</v>
      </c>
      <c r="F1657" t="s">
        <v>5650</v>
      </c>
      <c r="H1657" t="s">
        <v>5744</v>
      </c>
      <c r="L1657">
        <v>1000</v>
      </c>
      <c r="M1657">
        <v>0</v>
      </c>
    </row>
    <row r="1658" spans="1:13" x14ac:dyDescent="0.2">
      <c r="A1658" t="s">
        <v>8556</v>
      </c>
      <c r="B1658" t="s">
        <v>8557</v>
      </c>
      <c r="D1658">
        <v>11</v>
      </c>
      <c r="F1658" t="s">
        <v>5650</v>
      </c>
      <c r="H1658" t="s">
        <v>5744</v>
      </c>
      <c r="L1658">
        <v>1000</v>
      </c>
      <c r="M1658">
        <v>0</v>
      </c>
    </row>
    <row r="1659" spans="1:13" x14ac:dyDescent="0.2">
      <c r="A1659" t="s">
        <v>8558</v>
      </c>
      <c r="B1659" t="s">
        <v>8559</v>
      </c>
      <c r="D1659">
        <v>11</v>
      </c>
      <c r="F1659" t="s">
        <v>5650</v>
      </c>
      <c r="H1659" t="s">
        <v>5744</v>
      </c>
      <c r="L1659">
        <v>1000</v>
      </c>
      <c r="M1659">
        <v>0</v>
      </c>
    </row>
    <row r="1660" spans="1:13" x14ac:dyDescent="0.2">
      <c r="A1660" t="s">
        <v>8560</v>
      </c>
      <c r="B1660" t="s">
        <v>8561</v>
      </c>
      <c r="D1660">
        <v>11</v>
      </c>
      <c r="F1660" t="s">
        <v>5650</v>
      </c>
      <c r="H1660" t="s">
        <v>5744</v>
      </c>
      <c r="L1660">
        <v>1000</v>
      </c>
      <c r="M1660">
        <v>0</v>
      </c>
    </row>
    <row r="1661" spans="1:13" x14ac:dyDescent="0.2">
      <c r="A1661" t="s">
        <v>6964</v>
      </c>
      <c r="B1661" t="s">
        <v>6748</v>
      </c>
      <c r="D1661">
        <v>11</v>
      </c>
      <c r="F1661" t="s">
        <v>5650</v>
      </c>
      <c r="H1661" t="s">
        <v>5744</v>
      </c>
      <c r="L1661">
        <v>1000</v>
      </c>
      <c r="M1661">
        <v>0</v>
      </c>
    </row>
    <row r="1662" spans="1:13" x14ac:dyDescent="0.2">
      <c r="A1662" t="s">
        <v>8730</v>
      </c>
      <c r="B1662" t="s">
        <v>8731</v>
      </c>
      <c r="D1662">
        <v>11</v>
      </c>
      <c r="F1662" t="s">
        <v>5650</v>
      </c>
      <c r="H1662" t="s">
        <v>5744</v>
      </c>
      <c r="L1662">
        <v>1000</v>
      </c>
      <c r="M1662">
        <v>0</v>
      </c>
    </row>
    <row r="1663" spans="1:13" x14ac:dyDescent="0.2">
      <c r="A1663" t="s">
        <v>8732</v>
      </c>
      <c r="B1663" t="s">
        <v>8733</v>
      </c>
      <c r="D1663">
        <v>11</v>
      </c>
      <c r="F1663" t="s">
        <v>5650</v>
      </c>
      <c r="H1663" t="s">
        <v>5744</v>
      </c>
      <c r="L1663">
        <v>1000</v>
      </c>
      <c r="M1663">
        <v>0</v>
      </c>
    </row>
    <row r="1664" spans="1:13" x14ac:dyDescent="0.2">
      <c r="A1664" t="s">
        <v>8734</v>
      </c>
      <c r="B1664" t="s">
        <v>8735</v>
      </c>
      <c r="D1664">
        <v>11</v>
      </c>
      <c r="F1664" t="s">
        <v>5650</v>
      </c>
      <c r="H1664" t="s">
        <v>5744</v>
      </c>
      <c r="L1664">
        <v>1000</v>
      </c>
      <c r="M1664">
        <v>0</v>
      </c>
    </row>
    <row r="1665" spans="1:13" x14ac:dyDescent="0.2">
      <c r="A1665" t="s">
        <v>8736</v>
      </c>
      <c r="B1665" t="s">
        <v>8737</v>
      </c>
      <c r="D1665">
        <v>11</v>
      </c>
      <c r="F1665" t="s">
        <v>5650</v>
      </c>
      <c r="H1665" t="s">
        <v>5744</v>
      </c>
      <c r="L1665">
        <v>1000</v>
      </c>
      <c r="M1665">
        <v>0</v>
      </c>
    </row>
    <row r="1666" spans="1:13" x14ac:dyDescent="0.2">
      <c r="A1666" t="s">
        <v>8738</v>
      </c>
      <c r="B1666" t="s">
        <v>8739</v>
      </c>
      <c r="D1666">
        <v>11</v>
      </c>
      <c r="F1666" t="s">
        <v>5650</v>
      </c>
      <c r="H1666" t="s">
        <v>5744</v>
      </c>
      <c r="L1666">
        <v>1000</v>
      </c>
      <c r="M1666">
        <v>0</v>
      </c>
    </row>
    <row r="1667" spans="1:13" x14ac:dyDescent="0.2">
      <c r="A1667" t="s">
        <v>8740</v>
      </c>
      <c r="B1667" t="s">
        <v>8741</v>
      </c>
      <c r="D1667">
        <v>11</v>
      </c>
      <c r="F1667" t="s">
        <v>5650</v>
      </c>
      <c r="H1667" t="s">
        <v>5744</v>
      </c>
      <c r="L1667">
        <v>1000</v>
      </c>
      <c r="M1667">
        <v>0</v>
      </c>
    </row>
    <row r="1668" spans="1:13" x14ac:dyDescent="0.2">
      <c r="A1668" t="s">
        <v>8742</v>
      </c>
      <c r="B1668" t="s">
        <v>8743</v>
      </c>
      <c r="D1668">
        <v>11</v>
      </c>
      <c r="F1668" t="s">
        <v>5650</v>
      </c>
      <c r="H1668" t="s">
        <v>5744</v>
      </c>
      <c r="L1668">
        <v>1000</v>
      </c>
      <c r="M1668">
        <v>0</v>
      </c>
    </row>
    <row r="1669" spans="1:13" x14ac:dyDescent="0.2">
      <c r="A1669" t="s">
        <v>6977</v>
      </c>
      <c r="B1669" t="s">
        <v>6761</v>
      </c>
      <c r="D1669">
        <v>11</v>
      </c>
      <c r="F1669" t="s">
        <v>5650</v>
      </c>
      <c r="H1669" t="s">
        <v>5744</v>
      </c>
      <c r="L1669">
        <v>1000</v>
      </c>
      <c r="M1669">
        <v>0</v>
      </c>
    </row>
    <row r="1670" spans="1:13" x14ac:dyDescent="0.2">
      <c r="A1670" t="s">
        <v>8758</v>
      </c>
      <c r="B1670" t="s">
        <v>8759</v>
      </c>
      <c r="D1670">
        <v>11</v>
      </c>
      <c r="F1670" t="s">
        <v>5650</v>
      </c>
      <c r="H1670" t="s">
        <v>5744</v>
      </c>
      <c r="L1670">
        <v>1000</v>
      </c>
      <c r="M1670">
        <v>0</v>
      </c>
    </row>
    <row r="1671" spans="1:13" x14ac:dyDescent="0.2">
      <c r="A1671" t="s">
        <v>8760</v>
      </c>
      <c r="B1671" t="s">
        <v>8761</v>
      </c>
      <c r="D1671">
        <v>11</v>
      </c>
      <c r="F1671" t="s">
        <v>5650</v>
      </c>
      <c r="H1671" t="s">
        <v>5744</v>
      </c>
      <c r="L1671">
        <v>1000</v>
      </c>
      <c r="M1671">
        <v>0</v>
      </c>
    </row>
    <row r="1672" spans="1:13" x14ac:dyDescent="0.2">
      <c r="A1672" t="s">
        <v>8762</v>
      </c>
      <c r="B1672" t="s">
        <v>8763</v>
      </c>
      <c r="D1672">
        <v>11</v>
      </c>
      <c r="F1672" t="s">
        <v>5650</v>
      </c>
      <c r="H1672" t="s">
        <v>5744</v>
      </c>
      <c r="L1672">
        <v>1000</v>
      </c>
      <c r="M1672">
        <v>0</v>
      </c>
    </row>
    <row r="1673" spans="1:13" x14ac:dyDescent="0.2">
      <c r="A1673" t="s">
        <v>8764</v>
      </c>
      <c r="B1673" t="s">
        <v>8765</v>
      </c>
      <c r="D1673">
        <v>11</v>
      </c>
      <c r="F1673" t="s">
        <v>5650</v>
      </c>
      <c r="H1673" t="s">
        <v>5744</v>
      </c>
      <c r="L1673">
        <v>1000</v>
      </c>
      <c r="M1673">
        <v>0</v>
      </c>
    </row>
    <row r="1674" spans="1:13" x14ac:dyDescent="0.2">
      <c r="A1674" t="s">
        <v>8766</v>
      </c>
      <c r="B1674" t="s">
        <v>8767</v>
      </c>
      <c r="D1674">
        <v>11</v>
      </c>
      <c r="F1674" t="s">
        <v>5650</v>
      </c>
      <c r="H1674" t="s">
        <v>5744</v>
      </c>
      <c r="L1674">
        <v>1000</v>
      </c>
      <c r="M1674">
        <v>0</v>
      </c>
    </row>
    <row r="1675" spans="1:13" x14ac:dyDescent="0.2">
      <c r="A1675" t="s">
        <v>8768</v>
      </c>
      <c r="B1675" t="s">
        <v>8769</v>
      </c>
      <c r="D1675">
        <v>11</v>
      </c>
      <c r="F1675" t="s">
        <v>5650</v>
      </c>
      <c r="H1675" t="s">
        <v>5744</v>
      </c>
      <c r="L1675">
        <v>1000</v>
      </c>
      <c r="M1675">
        <v>0</v>
      </c>
    </row>
    <row r="1676" spans="1:13" x14ac:dyDescent="0.2">
      <c r="A1676" t="s">
        <v>8770</v>
      </c>
      <c r="B1676" t="s">
        <v>8771</v>
      </c>
      <c r="D1676">
        <v>11</v>
      </c>
      <c r="F1676" t="s">
        <v>5650</v>
      </c>
      <c r="H1676" t="s">
        <v>5744</v>
      </c>
      <c r="L1676">
        <v>1000</v>
      </c>
      <c r="M1676">
        <v>0</v>
      </c>
    </row>
    <row r="1677" spans="1:13" x14ac:dyDescent="0.2">
      <c r="A1677" t="s">
        <v>6979</v>
      </c>
      <c r="B1677" t="s">
        <v>6763</v>
      </c>
      <c r="D1677">
        <v>11</v>
      </c>
      <c r="F1677" t="s">
        <v>5650</v>
      </c>
      <c r="H1677" t="s">
        <v>5744</v>
      </c>
      <c r="L1677">
        <v>1000</v>
      </c>
      <c r="M1677">
        <v>0</v>
      </c>
    </row>
    <row r="1678" spans="1:13" x14ac:dyDescent="0.2">
      <c r="A1678" t="s">
        <v>8772</v>
      </c>
      <c r="B1678" t="s">
        <v>8759</v>
      </c>
      <c r="D1678">
        <v>11</v>
      </c>
      <c r="F1678" t="s">
        <v>5650</v>
      </c>
      <c r="H1678" t="s">
        <v>5744</v>
      </c>
      <c r="L1678">
        <v>1000</v>
      </c>
      <c r="M1678">
        <v>0</v>
      </c>
    </row>
    <row r="1679" spans="1:13" x14ac:dyDescent="0.2">
      <c r="A1679" t="s">
        <v>8773</v>
      </c>
      <c r="B1679" t="s">
        <v>8761</v>
      </c>
      <c r="D1679">
        <v>11</v>
      </c>
      <c r="F1679" t="s">
        <v>5650</v>
      </c>
      <c r="H1679" t="s">
        <v>5744</v>
      </c>
      <c r="L1679">
        <v>1000</v>
      </c>
      <c r="M1679">
        <v>0</v>
      </c>
    </row>
    <row r="1680" spans="1:13" x14ac:dyDescent="0.2">
      <c r="A1680" t="s">
        <v>8774</v>
      </c>
      <c r="B1680" t="s">
        <v>8763</v>
      </c>
      <c r="D1680">
        <v>11</v>
      </c>
      <c r="F1680" t="s">
        <v>5650</v>
      </c>
      <c r="H1680" t="s">
        <v>5744</v>
      </c>
      <c r="L1680">
        <v>1000</v>
      </c>
      <c r="M1680">
        <v>0</v>
      </c>
    </row>
    <row r="1681" spans="1:13" x14ac:dyDescent="0.2">
      <c r="A1681" t="s">
        <v>8775</v>
      </c>
      <c r="B1681" t="s">
        <v>8765</v>
      </c>
      <c r="D1681">
        <v>11</v>
      </c>
      <c r="F1681" t="s">
        <v>5650</v>
      </c>
      <c r="H1681" t="s">
        <v>5744</v>
      </c>
      <c r="L1681">
        <v>1000</v>
      </c>
      <c r="M1681">
        <v>0</v>
      </c>
    </row>
    <row r="1682" spans="1:13" x14ac:dyDescent="0.2">
      <c r="A1682" t="s">
        <v>8776</v>
      </c>
      <c r="B1682" t="s">
        <v>8767</v>
      </c>
      <c r="D1682">
        <v>11</v>
      </c>
      <c r="F1682" t="s">
        <v>5650</v>
      </c>
      <c r="H1682" t="s">
        <v>5744</v>
      </c>
      <c r="L1682">
        <v>1000</v>
      </c>
      <c r="M1682">
        <v>0</v>
      </c>
    </row>
    <row r="1683" spans="1:13" x14ac:dyDescent="0.2">
      <c r="A1683" t="s">
        <v>8777</v>
      </c>
      <c r="B1683" t="s">
        <v>8769</v>
      </c>
      <c r="D1683">
        <v>11</v>
      </c>
      <c r="F1683" t="s">
        <v>5650</v>
      </c>
      <c r="H1683" t="s">
        <v>5744</v>
      </c>
      <c r="L1683">
        <v>1000</v>
      </c>
      <c r="M1683">
        <v>0</v>
      </c>
    </row>
    <row r="1684" spans="1:13" x14ac:dyDescent="0.2">
      <c r="A1684" t="s">
        <v>8778</v>
      </c>
      <c r="B1684" t="s">
        <v>8771</v>
      </c>
      <c r="D1684">
        <v>11</v>
      </c>
      <c r="F1684" t="s">
        <v>5650</v>
      </c>
      <c r="H1684" t="s">
        <v>5744</v>
      </c>
      <c r="L1684">
        <v>1000</v>
      </c>
      <c r="M1684">
        <v>0</v>
      </c>
    </row>
    <row r="1685" spans="1:13" x14ac:dyDescent="0.2">
      <c r="A1685" t="s">
        <v>6980</v>
      </c>
      <c r="B1685" t="s">
        <v>6763</v>
      </c>
      <c r="D1685">
        <v>11</v>
      </c>
      <c r="F1685" t="s">
        <v>5650</v>
      </c>
      <c r="H1685" t="s">
        <v>5744</v>
      </c>
      <c r="L1685">
        <v>1000</v>
      </c>
      <c r="M1685">
        <v>0</v>
      </c>
    </row>
    <row r="1686" spans="1:13" x14ac:dyDescent="0.2">
      <c r="A1686" t="s">
        <v>8786</v>
      </c>
      <c r="B1686" t="s">
        <v>8759</v>
      </c>
      <c r="D1686">
        <v>11</v>
      </c>
      <c r="F1686" t="s">
        <v>5650</v>
      </c>
      <c r="H1686" t="s">
        <v>5744</v>
      </c>
      <c r="L1686">
        <v>1000</v>
      </c>
      <c r="M1686">
        <v>0</v>
      </c>
    </row>
    <row r="1687" spans="1:13" x14ac:dyDescent="0.2">
      <c r="A1687" t="s">
        <v>8787</v>
      </c>
      <c r="B1687" t="s">
        <v>8761</v>
      </c>
      <c r="D1687">
        <v>11</v>
      </c>
      <c r="F1687" t="s">
        <v>5650</v>
      </c>
      <c r="H1687" t="s">
        <v>5744</v>
      </c>
      <c r="L1687">
        <v>1000</v>
      </c>
      <c r="M1687">
        <v>0</v>
      </c>
    </row>
    <row r="1688" spans="1:13" x14ac:dyDescent="0.2">
      <c r="A1688" t="s">
        <v>8788</v>
      </c>
      <c r="B1688" t="s">
        <v>8763</v>
      </c>
      <c r="D1688">
        <v>11</v>
      </c>
      <c r="F1688" t="s">
        <v>5650</v>
      </c>
      <c r="H1688" t="s">
        <v>5744</v>
      </c>
      <c r="L1688">
        <v>1000</v>
      </c>
      <c r="M1688">
        <v>0</v>
      </c>
    </row>
    <row r="1689" spans="1:13" x14ac:dyDescent="0.2">
      <c r="A1689" t="s">
        <v>8789</v>
      </c>
      <c r="B1689" t="s">
        <v>8765</v>
      </c>
      <c r="D1689">
        <v>11</v>
      </c>
      <c r="F1689" t="s">
        <v>5650</v>
      </c>
      <c r="H1689" t="s">
        <v>5744</v>
      </c>
      <c r="L1689">
        <v>1000</v>
      </c>
      <c r="M1689">
        <v>0</v>
      </c>
    </row>
    <row r="1690" spans="1:13" x14ac:dyDescent="0.2">
      <c r="A1690" t="s">
        <v>8790</v>
      </c>
      <c r="B1690" t="s">
        <v>8767</v>
      </c>
      <c r="D1690">
        <v>11</v>
      </c>
      <c r="F1690" t="s">
        <v>5650</v>
      </c>
      <c r="H1690" t="s">
        <v>5744</v>
      </c>
      <c r="L1690">
        <v>1000</v>
      </c>
      <c r="M1690">
        <v>0</v>
      </c>
    </row>
    <row r="1691" spans="1:13" x14ac:dyDescent="0.2">
      <c r="A1691" t="s">
        <v>8791</v>
      </c>
      <c r="B1691" t="s">
        <v>8769</v>
      </c>
      <c r="D1691">
        <v>11</v>
      </c>
      <c r="F1691" t="s">
        <v>5650</v>
      </c>
      <c r="H1691" t="s">
        <v>5744</v>
      </c>
      <c r="L1691">
        <v>1000</v>
      </c>
      <c r="M1691">
        <v>0</v>
      </c>
    </row>
    <row r="1692" spans="1:13" x14ac:dyDescent="0.2">
      <c r="A1692" t="s">
        <v>8792</v>
      </c>
      <c r="B1692" t="s">
        <v>8771</v>
      </c>
      <c r="D1692">
        <v>11</v>
      </c>
      <c r="F1692" t="s">
        <v>5650</v>
      </c>
      <c r="H1692" t="s">
        <v>5744</v>
      </c>
      <c r="L1692">
        <v>1000</v>
      </c>
      <c r="M1692">
        <v>0</v>
      </c>
    </row>
    <row r="1693" spans="1:13" x14ac:dyDescent="0.2">
      <c r="A1693" t="s">
        <v>6982</v>
      </c>
      <c r="B1693" t="s">
        <v>6763</v>
      </c>
      <c r="D1693">
        <v>11</v>
      </c>
      <c r="F1693" t="s">
        <v>5650</v>
      </c>
      <c r="H1693" t="s">
        <v>5744</v>
      </c>
      <c r="L1693">
        <v>1000</v>
      </c>
      <c r="M1693">
        <v>0</v>
      </c>
    </row>
    <row r="1694" spans="1:13" x14ac:dyDescent="0.2">
      <c r="A1694" t="s">
        <v>8793</v>
      </c>
      <c r="B1694" t="s">
        <v>8794</v>
      </c>
      <c r="D1694">
        <v>11</v>
      </c>
      <c r="F1694" t="s">
        <v>5650</v>
      </c>
      <c r="H1694" t="s">
        <v>5744</v>
      </c>
      <c r="L1694">
        <v>1000</v>
      </c>
      <c r="M1694">
        <v>0</v>
      </c>
    </row>
    <row r="1695" spans="1:13" x14ac:dyDescent="0.2">
      <c r="A1695" t="s">
        <v>8795</v>
      </c>
      <c r="B1695" t="s">
        <v>8796</v>
      </c>
      <c r="D1695">
        <v>11</v>
      </c>
      <c r="F1695" t="s">
        <v>5650</v>
      </c>
      <c r="H1695" t="s">
        <v>5744</v>
      </c>
      <c r="L1695">
        <v>1000</v>
      </c>
      <c r="M1695">
        <v>0</v>
      </c>
    </row>
    <row r="1696" spans="1:13" x14ac:dyDescent="0.2">
      <c r="A1696" t="s">
        <v>8797</v>
      </c>
      <c r="B1696" t="s">
        <v>8798</v>
      </c>
      <c r="D1696">
        <v>11</v>
      </c>
      <c r="F1696" t="s">
        <v>5650</v>
      </c>
      <c r="H1696" t="s">
        <v>5744</v>
      </c>
      <c r="L1696">
        <v>1000</v>
      </c>
      <c r="M1696">
        <v>0</v>
      </c>
    </row>
    <row r="1697" spans="1:13" x14ac:dyDescent="0.2">
      <c r="A1697" t="s">
        <v>8799</v>
      </c>
      <c r="B1697" t="s">
        <v>8800</v>
      </c>
      <c r="D1697">
        <v>11</v>
      </c>
      <c r="F1697" t="s">
        <v>5650</v>
      </c>
      <c r="H1697" t="s">
        <v>5744</v>
      </c>
      <c r="L1697">
        <v>1000</v>
      </c>
      <c r="M1697">
        <v>0</v>
      </c>
    </row>
    <row r="1698" spans="1:13" x14ac:dyDescent="0.2">
      <c r="A1698" t="s">
        <v>8801</v>
      </c>
      <c r="B1698" t="s">
        <v>8802</v>
      </c>
      <c r="D1698">
        <v>11</v>
      </c>
      <c r="F1698" t="s">
        <v>5650</v>
      </c>
      <c r="H1698" t="s">
        <v>5744</v>
      </c>
      <c r="L1698">
        <v>1000</v>
      </c>
      <c r="M1698">
        <v>0</v>
      </c>
    </row>
    <row r="1699" spans="1:13" x14ac:dyDescent="0.2">
      <c r="A1699" t="s">
        <v>8803</v>
      </c>
      <c r="B1699" t="s">
        <v>8804</v>
      </c>
      <c r="D1699">
        <v>11</v>
      </c>
      <c r="F1699" t="s">
        <v>5650</v>
      </c>
      <c r="H1699" t="s">
        <v>5744</v>
      </c>
      <c r="L1699">
        <v>1000</v>
      </c>
      <c r="M1699">
        <v>0</v>
      </c>
    </row>
    <row r="1700" spans="1:13" x14ac:dyDescent="0.2">
      <c r="A1700" t="s">
        <v>8805</v>
      </c>
      <c r="B1700" t="s">
        <v>8806</v>
      </c>
      <c r="D1700">
        <v>11</v>
      </c>
      <c r="F1700" t="s">
        <v>5650</v>
      </c>
      <c r="H1700" t="s">
        <v>5744</v>
      </c>
      <c r="L1700">
        <v>1000</v>
      </c>
      <c r="M1700">
        <v>0</v>
      </c>
    </row>
    <row r="1701" spans="1:13" x14ac:dyDescent="0.2">
      <c r="A1701" t="s">
        <v>6983</v>
      </c>
      <c r="B1701" t="s">
        <v>6764</v>
      </c>
      <c r="D1701">
        <v>11</v>
      </c>
      <c r="F1701" t="s">
        <v>5650</v>
      </c>
      <c r="H1701" t="s">
        <v>5744</v>
      </c>
      <c r="L1701">
        <v>1000</v>
      </c>
      <c r="M1701">
        <v>0</v>
      </c>
    </row>
    <row r="1702" spans="1:13" x14ac:dyDescent="0.2">
      <c r="A1702" t="s">
        <v>8814</v>
      </c>
      <c r="B1702" t="s">
        <v>8815</v>
      </c>
      <c r="D1702">
        <v>11</v>
      </c>
      <c r="F1702" t="s">
        <v>5650</v>
      </c>
      <c r="H1702" t="s">
        <v>5744</v>
      </c>
      <c r="L1702">
        <v>1000</v>
      </c>
      <c r="M1702">
        <v>0</v>
      </c>
    </row>
    <row r="1703" spans="1:13" x14ac:dyDescent="0.2">
      <c r="A1703" t="s">
        <v>8816</v>
      </c>
      <c r="B1703" t="s">
        <v>8817</v>
      </c>
      <c r="D1703">
        <v>11</v>
      </c>
      <c r="F1703" t="s">
        <v>5650</v>
      </c>
      <c r="H1703" t="s">
        <v>5744</v>
      </c>
      <c r="L1703">
        <v>1000</v>
      </c>
      <c r="M1703">
        <v>0</v>
      </c>
    </row>
    <row r="1704" spans="1:13" x14ac:dyDescent="0.2">
      <c r="A1704" t="s">
        <v>8818</v>
      </c>
      <c r="B1704" t="s">
        <v>8819</v>
      </c>
      <c r="D1704">
        <v>11</v>
      </c>
      <c r="F1704" t="s">
        <v>5650</v>
      </c>
      <c r="H1704" t="s">
        <v>5744</v>
      </c>
      <c r="L1704">
        <v>1000</v>
      </c>
      <c r="M1704">
        <v>0</v>
      </c>
    </row>
    <row r="1705" spans="1:13" x14ac:dyDescent="0.2">
      <c r="A1705" t="s">
        <v>8820</v>
      </c>
      <c r="B1705" t="s">
        <v>8821</v>
      </c>
      <c r="D1705">
        <v>11</v>
      </c>
      <c r="F1705" t="s">
        <v>5650</v>
      </c>
      <c r="H1705" t="s">
        <v>5744</v>
      </c>
      <c r="L1705">
        <v>1000</v>
      </c>
      <c r="M1705">
        <v>0</v>
      </c>
    </row>
    <row r="1706" spans="1:13" x14ac:dyDescent="0.2">
      <c r="A1706" t="s">
        <v>8822</v>
      </c>
      <c r="B1706" t="s">
        <v>8823</v>
      </c>
      <c r="D1706">
        <v>11</v>
      </c>
      <c r="F1706" t="s">
        <v>5650</v>
      </c>
      <c r="H1706" t="s">
        <v>5744</v>
      </c>
      <c r="L1706">
        <v>1000</v>
      </c>
      <c r="M1706">
        <v>0</v>
      </c>
    </row>
    <row r="1707" spans="1:13" x14ac:dyDescent="0.2">
      <c r="A1707" t="s">
        <v>8824</v>
      </c>
      <c r="B1707" t="s">
        <v>8825</v>
      </c>
      <c r="D1707">
        <v>11</v>
      </c>
      <c r="F1707" t="s">
        <v>5650</v>
      </c>
      <c r="H1707" t="s">
        <v>5744</v>
      </c>
      <c r="L1707">
        <v>1000</v>
      </c>
      <c r="M1707">
        <v>0</v>
      </c>
    </row>
    <row r="1708" spans="1:13" x14ac:dyDescent="0.2">
      <c r="A1708" t="s">
        <v>8826</v>
      </c>
      <c r="B1708" t="s">
        <v>8827</v>
      </c>
      <c r="D1708">
        <v>11</v>
      </c>
      <c r="F1708" t="s">
        <v>5650</v>
      </c>
      <c r="H1708" t="s">
        <v>5744</v>
      </c>
      <c r="L1708">
        <v>1000</v>
      </c>
      <c r="M1708">
        <v>0</v>
      </c>
    </row>
    <row r="1709" spans="1:13" x14ac:dyDescent="0.2">
      <c r="A1709" t="s">
        <v>6985</v>
      </c>
      <c r="B1709" t="s">
        <v>6765</v>
      </c>
      <c r="D1709">
        <v>11</v>
      </c>
      <c r="F1709" t="s">
        <v>5650</v>
      </c>
      <c r="H1709" t="s">
        <v>5744</v>
      </c>
      <c r="L1709">
        <v>1000</v>
      </c>
      <c r="M1709">
        <v>0</v>
      </c>
    </row>
    <row r="1710" spans="1:13" x14ac:dyDescent="0.2">
      <c r="A1710" t="s">
        <v>8856</v>
      </c>
      <c r="B1710" t="s">
        <v>8857</v>
      </c>
      <c r="D1710">
        <v>11</v>
      </c>
      <c r="F1710" t="s">
        <v>5650</v>
      </c>
      <c r="H1710" t="s">
        <v>5744</v>
      </c>
      <c r="L1710">
        <v>1000</v>
      </c>
      <c r="M1710">
        <v>0</v>
      </c>
    </row>
    <row r="1711" spans="1:13" x14ac:dyDescent="0.2">
      <c r="A1711" t="s">
        <v>8858</v>
      </c>
      <c r="B1711" t="s">
        <v>8859</v>
      </c>
      <c r="D1711">
        <v>11</v>
      </c>
      <c r="F1711" t="s">
        <v>5650</v>
      </c>
      <c r="H1711" t="s">
        <v>5744</v>
      </c>
      <c r="L1711">
        <v>1000</v>
      </c>
      <c r="M1711">
        <v>0</v>
      </c>
    </row>
    <row r="1712" spans="1:13" x14ac:dyDescent="0.2">
      <c r="A1712" t="s">
        <v>8860</v>
      </c>
      <c r="B1712" t="s">
        <v>8861</v>
      </c>
      <c r="D1712">
        <v>11</v>
      </c>
      <c r="F1712" t="s">
        <v>5650</v>
      </c>
      <c r="H1712" t="s">
        <v>5744</v>
      </c>
      <c r="L1712">
        <v>1000</v>
      </c>
      <c r="M1712">
        <v>0</v>
      </c>
    </row>
    <row r="1713" spans="1:13" x14ac:dyDescent="0.2">
      <c r="A1713" t="s">
        <v>8862</v>
      </c>
      <c r="B1713" t="s">
        <v>8863</v>
      </c>
      <c r="D1713">
        <v>11</v>
      </c>
      <c r="F1713" t="s">
        <v>5650</v>
      </c>
      <c r="H1713" t="s">
        <v>5744</v>
      </c>
      <c r="L1713">
        <v>1000</v>
      </c>
      <c r="M1713">
        <v>0</v>
      </c>
    </row>
    <row r="1714" spans="1:13" x14ac:dyDescent="0.2">
      <c r="A1714" t="s">
        <v>8864</v>
      </c>
      <c r="B1714" t="s">
        <v>8865</v>
      </c>
      <c r="D1714">
        <v>11</v>
      </c>
      <c r="F1714" t="s">
        <v>5650</v>
      </c>
      <c r="H1714" t="s">
        <v>5744</v>
      </c>
      <c r="L1714">
        <v>1000</v>
      </c>
      <c r="M1714">
        <v>0</v>
      </c>
    </row>
    <row r="1715" spans="1:13" x14ac:dyDescent="0.2">
      <c r="A1715" t="s">
        <v>8866</v>
      </c>
      <c r="B1715" t="s">
        <v>8867</v>
      </c>
      <c r="D1715">
        <v>11</v>
      </c>
      <c r="F1715" t="s">
        <v>5650</v>
      </c>
      <c r="H1715" t="s">
        <v>5744</v>
      </c>
      <c r="L1715">
        <v>1000</v>
      </c>
      <c r="M1715">
        <v>0</v>
      </c>
    </row>
    <row r="1716" spans="1:13" x14ac:dyDescent="0.2">
      <c r="A1716" t="s">
        <v>8868</v>
      </c>
      <c r="B1716" t="s">
        <v>8869</v>
      </c>
      <c r="D1716">
        <v>11</v>
      </c>
      <c r="F1716" t="s">
        <v>5650</v>
      </c>
      <c r="H1716" t="s">
        <v>5744</v>
      </c>
      <c r="L1716">
        <v>1000</v>
      </c>
      <c r="M1716">
        <v>0</v>
      </c>
    </row>
    <row r="1717" spans="1:13" x14ac:dyDescent="0.2">
      <c r="A1717" t="s">
        <v>6988</v>
      </c>
      <c r="B1717" t="s">
        <v>6768</v>
      </c>
      <c r="D1717">
        <v>11</v>
      </c>
      <c r="F1717" t="s">
        <v>5650</v>
      </c>
      <c r="H1717" t="s">
        <v>5744</v>
      </c>
      <c r="L1717">
        <v>1000</v>
      </c>
      <c r="M1717">
        <v>0</v>
      </c>
    </row>
    <row r="1718" spans="1:13" x14ac:dyDescent="0.2">
      <c r="A1718" t="s">
        <v>8779</v>
      </c>
      <c r="B1718" t="s">
        <v>8759</v>
      </c>
      <c r="D1718">
        <v>11</v>
      </c>
      <c r="F1718" t="s">
        <v>5650</v>
      </c>
      <c r="H1718" t="s">
        <v>5744</v>
      </c>
      <c r="L1718">
        <v>1000</v>
      </c>
      <c r="M1718">
        <v>0</v>
      </c>
    </row>
    <row r="1719" spans="1:13" x14ac:dyDescent="0.2">
      <c r="A1719" t="s">
        <v>8780</v>
      </c>
      <c r="B1719" t="s">
        <v>8761</v>
      </c>
      <c r="D1719">
        <v>11</v>
      </c>
      <c r="F1719" t="s">
        <v>5650</v>
      </c>
      <c r="H1719" t="s">
        <v>5744</v>
      </c>
      <c r="L1719">
        <v>1000</v>
      </c>
      <c r="M1719">
        <v>0</v>
      </c>
    </row>
    <row r="1720" spans="1:13" x14ac:dyDescent="0.2">
      <c r="A1720" t="s">
        <v>8781</v>
      </c>
      <c r="B1720" t="s">
        <v>8763</v>
      </c>
      <c r="D1720">
        <v>11</v>
      </c>
      <c r="F1720" t="s">
        <v>5650</v>
      </c>
      <c r="H1720" t="s">
        <v>5744</v>
      </c>
      <c r="L1720">
        <v>1000</v>
      </c>
      <c r="M1720">
        <v>0</v>
      </c>
    </row>
    <row r="1721" spans="1:13" x14ac:dyDescent="0.2">
      <c r="A1721" t="s">
        <v>8782</v>
      </c>
      <c r="B1721" t="s">
        <v>8765</v>
      </c>
      <c r="D1721">
        <v>11</v>
      </c>
      <c r="F1721" t="s">
        <v>5650</v>
      </c>
      <c r="H1721" t="s">
        <v>5744</v>
      </c>
      <c r="L1721">
        <v>1000</v>
      </c>
      <c r="M1721">
        <v>0</v>
      </c>
    </row>
    <row r="1722" spans="1:13" x14ac:dyDescent="0.2">
      <c r="A1722" t="s">
        <v>8783</v>
      </c>
      <c r="B1722" t="s">
        <v>8767</v>
      </c>
      <c r="D1722">
        <v>11</v>
      </c>
      <c r="F1722" t="s">
        <v>5650</v>
      </c>
      <c r="H1722" t="s">
        <v>5744</v>
      </c>
      <c r="L1722">
        <v>1000</v>
      </c>
      <c r="M1722">
        <v>0</v>
      </c>
    </row>
    <row r="1723" spans="1:13" x14ac:dyDescent="0.2">
      <c r="A1723" t="s">
        <v>8784</v>
      </c>
      <c r="B1723" t="s">
        <v>8769</v>
      </c>
      <c r="D1723">
        <v>11</v>
      </c>
      <c r="F1723" t="s">
        <v>5650</v>
      </c>
      <c r="H1723" t="s">
        <v>5744</v>
      </c>
      <c r="L1723">
        <v>1000</v>
      </c>
      <c r="M1723">
        <v>0</v>
      </c>
    </row>
    <row r="1724" spans="1:13" x14ac:dyDescent="0.2">
      <c r="A1724" t="s">
        <v>8785</v>
      </c>
      <c r="B1724" t="s">
        <v>8771</v>
      </c>
      <c r="D1724">
        <v>11</v>
      </c>
      <c r="F1724" t="s">
        <v>5650</v>
      </c>
      <c r="H1724" t="s">
        <v>5744</v>
      </c>
      <c r="L1724">
        <v>1000</v>
      </c>
      <c r="M1724">
        <v>0</v>
      </c>
    </row>
    <row r="1725" spans="1:13" x14ac:dyDescent="0.2">
      <c r="A1725" t="s">
        <v>6981</v>
      </c>
      <c r="B1725" t="s">
        <v>6763</v>
      </c>
      <c r="D1725">
        <v>11</v>
      </c>
      <c r="F1725" t="s">
        <v>5650</v>
      </c>
      <c r="H1725" t="s">
        <v>5744</v>
      </c>
      <c r="L1725">
        <v>1000</v>
      </c>
      <c r="M1725">
        <v>0</v>
      </c>
    </row>
    <row r="1726" spans="1:13" x14ac:dyDescent="0.2">
      <c r="A1726" t="s">
        <v>8940</v>
      </c>
      <c r="B1726" t="s">
        <v>8927</v>
      </c>
      <c r="D1726">
        <v>11</v>
      </c>
      <c r="F1726" t="s">
        <v>5650</v>
      </c>
      <c r="H1726" t="s">
        <v>5744</v>
      </c>
      <c r="L1726">
        <v>1000</v>
      </c>
      <c r="M1726">
        <v>0</v>
      </c>
    </row>
    <row r="1727" spans="1:13" x14ac:dyDescent="0.2">
      <c r="A1727" t="s">
        <v>8941</v>
      </c>
      <c r="B1727" t="s">
        <v>8929</v>
      </c>
      <c r="D1727">
        <v>11</v>
      </c>
      <c r="F1727" t="s">
        <v>5650</v>
      </c>
      <c r="H1727" t="s">
        <v>5744</v>
      </c>
      <c r="L1727">
        <v>1000</v>
      </c>
      <c r="M1727">
        <v>0</v>
      </c>
    </row>
    <row r="1728" spans="1:13" x14ac:dyDescent="0.2">
      <c r="A1728" t="s">
        <v>8942</v>
      </c>
      <c r="B1728" t="s">
        <v>8931</v>
      </c>
      <c r="D1728">
        <v>11</v>
      </c>
      <c r="F1728" t="s">
        <v>5650</v>
      </c>
      <c r="H1728" t="s">
        <v>5744</v>
      </c>
      <c r="L1728">
        <v>1000</v>
      </c>
      <c r="M1728">
        <v>0</v>
      </c>
    </row>
    <row r="1729" spans="1:13" x14ac:dyDescent="0.2">
      <c r="A1729" t="s">
        <v>8943</v>
      </c>
      <c r="B1729" t="s">
        <v>8933</v>
      </c>
      <c r="D1729">
        <v>11</v>
      </c>
      <c r="F1729" t="s">
        <v>5650</v>
      </c>
      <c r="H1729" t="s">
        <v>5744</v>
      </c>
      <c r="L1729">
        <v>1000</v>
      </c>
      <c r="M1729">
        <v>0</v>
      </c>
    </row>
    <row r="1730" spans="1:13" x14ac:dyDescent="0.2">
      <c r="A1730" t="s">
        <v>8944</v>
      </c>
      <c r="B1730" t="s">
        <v>8935</v>
      </c>
      <c r="D1730">
        <v>11</v>
      </c>
      <c r="F1730" t="s">
        <v>5650</v>
      </c>
      <c r="H1730" t="s">
        <v>5744</v>
      </c>
      <c r="L1730">
        <v>1000</v>
      </c>
      <c r="M1730">
        <v>0</v>
      </c>
    </row>
    <row r="1731" spans="1:13" x14ac:dyDescent="0.2">
      <c r="A1731" t="s">
        <v>8945</v>
      </c>
      <c r="B1731" t="s">
        <v>8937</v>
      </c>
      <c r="D1731">
        <v>11</v>
      </c>
      <c r="F1731" t="s">
        <v>5650</v>
      </c>
      <c r="H1731" t="s">
        <v>5744</v>
      </c>
      <c r="L1731">
        <v>1000</v>
      </c>
      <c r="M1731">
        <v>0</v>
      </c>
    </row>
    <row r="1732" spans="1:13" x14ac:dyDescent="0.2">
      <c r="A1732" t="s">
        <v>8946</v>
      </c>
      <c r="B1732" t="s">
        <v>8939</v>
      </c>
      <c r="D1732">
        <v>11</v>
      </c>
      <c r="F1732" t="s">
        <v>5650</v>
      </c>
      <c r="H1732" t="s">
        <v>5744</v>
      </c>
      <c r="L1732">
        <v>1000</v>
      </c>
      <c r="M1732">
        <v>0</v>
      </c>
    </row>
    <row r="1733" spans="1:13" x14ac:dyDescent="0.2">
      <c r="A1733" t="s">
        <v>6995</v>
      </c>
      <c r="B1733" t="s">
        <v>6772</v>
      </c>
      <c r="D1733">
        <v>11</v>
      </c>
      <c r="F1733" t="s">
        <v>5650</v>
      </c>
      <c r="H1733" t="s">
        <v>5744</v>
      </c>
      <c r="L1733">
        <v>1000</v>
      </c>
      <c r="M1733">
        <v>0</v>
      </c>
    </row>
    <row r="1734" spans="1:13" x14ac:dyDescent="0.2">
      <c r="A1734" t="s">
        <v>8975</v>
      </c>
      <c r="B1734" t="s">
        <v>8759</v>
      </c>
      <c r="D1734">
        <v>11</v>
      </c>
      <c r="F1734" t="s">
        <v>5650</v>
      </c>
      <c r="H1734" t="s">
        <v>5744</v>
      </c>
      <c r="L1734">
        <v>1000</v>
      </c>
      <c r="M1734">
        <v>0</v>
      </c>
    </row>
    <row r="1735" spans="1:13" x14ac:dyDescent="0.2">
      <c r="A1735" t="s">
        <v>8976</v>
      </c>
      <c r="B1735" t="s">
        <v>8761</v>
      </c>
      <c r="D1735">
        <v>11</v>
      </c>
      <c r="F1735" t="s">
        <v>5650</v>
      </c>
      <c r="H1735" t="s">
        <v>5744</v>
      </c>
      <c r="L1735">
        <v>1000</v>
      </c>
      <c r="M1735">
        <v>0</v>
      </c>
    </row>
    <row r="1736" spans="1:13" x14ac:dyDescent="0.2">
      <c r="A1736" t="s">
        <v>8977</v>
      </c>
      <c r="B1736" t="s">
        <v>8763</v>
      </c>
      <c r="D1736">
        <v>11</v>
      </c>
      <c r="F1736" t="s">
        <v>5650</v>
      </c>
      <c r="H1736" t="s">
        <v>5744</v>
      </c>
      <c r="L1736">
        <v>1000</v>
      </c>
      <c r="M1736">
        <v>0</v>
      </c>
    </row>
    <row r="1737" spans="1:13" x14ac:dyDescent="0.2">
      <c r="A1737" t="s">
        <v>8978</v>
      </c>
      <c r="B1737" t="s">
        <v>8765</v>
      </c>
      <c r="D1737">
        <v>11</v>
      </c>
      <c r="F1737" t="s">
        <v>5650</v>
      </c>
      <c r="H1737" t="s">
        <v>5744</v>
      </c>
      <c r="L1737">
        <v>1000</v>
      </c>
      <c r="M1737">
        <v>0</v>
      </c>
    </row>
    <row r="1738" spans="1:13" x14ac:dyDescent="0.2">
      <c r="A1738" t="s">
        <v>8979</v>
      </c>
      <c r="B1738" t="s">
        <v>8767</v>
      </c>
      <c r="D1738">
        <v>11</v>
      </c>
      <c r="F1738" t="s">
        <v>5650</v>
      </c>
      <c r="H1738" t="s">
        <v>5744</v>
      </c>
      <c r="L1738">
        <v>1000</v>
      </c>
      <c r="M1738">
        <v>0</v>
      </c>
    </row>
    <row r="1739" spans="1:13" x14ac:dyDescent="0.2">
      <c r="A1739" t="s">
        <v>8980</v>
      </c>
      <c r="B1739" t="s">
        <v>8769</v>
      </c>
      <c r="D1739">
        <v>11</v>
      </c>
      <c r="F1739" t="s">
        <v>5650</v>
      </c>
      <c r="H1739" t="s">
        <v>5744</v>
      </c>
      <c r="L1739">
        <v>1000</v>
      </c>
      <c r="M1739">
        <v>0</v>
      </c>
    </row>
    <row r="1740" spans="1:13" x14ac:dyDescent="0.2">
      <c r="A1740" t="s">
        <v>8981</v>
      </c>
      <c r="B1740" t="s">
        <v>8771</v>
      </c>
      <c r="D1740">
        <v>11</v>
      </c>
      <c r="F1740" t="s">
        <v>5650</v>
      </c>
      <c r="H1740" t="s">
        <v>5744</v>
      </c>
      <c r="L1740">
        <v>1000</v>
      </c>
      <c r="M1740">
        <v>0</v>
      </c>
    </row>
    <row r="1741" spans="1:13" x14ac:dyDescent="0.2">
      <c r="A1741" t="s">
        <v>6999</v>
      </c>
      <c r="B1741" t="s">
        <v>6763</v>
      </c>
      <c r="D1741">
        <v>11</v>
      </c>
      <c r="F1741" t="s">
        <v>5650</v>
      </c>
      <c r="H1741" t="s">
        <v>5744</v>
      </c>
      <c r="L1741">
        <v>1000</v>
      </c>
      <c r="M1741">
        <v>0</v>
      </c>
    </row>
    <row r="1742" spans="1:13" x14ac:dyDescent="0.2">
      <c r="A1742" t="s">
        <v>8982</v>
      </c>
      <c r="B1742" t="s">
        <v>8759</v>
      </c>
      <c r="D1742">
        <v>11</v>
      </c>
      <c r="F1742" t="s">
        <v>5650</v>
      </c>
      <c r="H1742" t="s">
        <v>5744</v>
      </c>
      <c r="L1742">
        <v>1000</v>
      </c>
      <c r="M1742">
        <v>0</v>
      </c>
    </row>
    <row r="1743" spans="1:13" x14ac:dyDescent="0.2">
      <c r="A1743" t="s">
        <v>8983</v>
      </c>
      <c r="B1743" t="s">
        <v>8761</v>
      </c>
      <c r="D1743">
        <v>11</v>
      </c>
      <c r="F1743" t="s">
        <v>5650</v>
      </c>
      <c r="H1743" t="s">
        <v>5744</v>
      </c>
      <c r="L1743">
        <v>1000</v>
      </c>
      <c r="M1743">
        <v>0</v>
      </c>
    </row>
    <row r="1744" spans="1:13" x14ac:dyDescent="0.2">
      <c r="A1744" t="s">
        <v>8984</v>
      </c>
      <c r="B1744" t="s">
        <v>8763</v>
      </c>
      <c r="D1744">
        <v>11</v>
      </c>
      <c r="F1744" t="s">
        <v>5650</v>
      </c>
      <c r="H1744" t="s">
        <v>5744</v>
      </c>
      <c r="L1744">
        <v>1000</v>
      </c>
      <c r="M1744">
        <v>0</v>
      </c>
    </row>
    <row r="1745" spans="1:13" x14ac:dyDescent="0.2">
      <c r="A1745" t="s">
        <v>8985</v>
      </c>
      <c r="B1745" t="s">
        <v>8765</v>
      </c>
      <c r="D1745">
        <v>11</v>
      </c>
      <c r="F1745" t="s">
        <v>5650</v>
      </c>
      <c r="H1745" t="s">
        <v>5744</v>
      </c>
      <c r="L1745">
        <v>1000</v>
      </c>
      <c r="M1745">
        <v>0</v>
      </c>
    </row>
    <row r="1746" spans="1:13" x14ac:dyDescent="0.2">
      <c r="A1746" t="s">
        <v>8986</v>
      </c>
      <c r="B1746" t="s">
        <v>8767</v>
      </c>
      <c r="D1746">
        <v>11</v>
      </c>
      <c r="F1746" t="s">
        <v>5650</v>
      </c>
      <c r="H1746" t="s">
        <v>5744</v>
      </c>
      <c r="L1746">
        <v>1000</v>
      </c>
      <c r="M1746">
        <v>0</v>
      </c>
    </row>
    <row r="1747" spans="1:13" x14ac:dyDescent="0.2">
      <c r="A1747" t="s">
        <v>8987</v>
      </c>
      <c r="B1747" t="s">
        <v>8769</v>
      </c>
      <c r="D1747">
        <v>11</v>
      </c>
      <c r="F1747" t="s">
        <v>5650</v>
      </c>
      <c r="H1747" t="s">
        <v>5744</v>
      </c>
      <c r="L1747">
        <v>1000</v>
      </c>
      <c r="M1747">
        <v>0</v>
      </c>
    </row>
    <row r="1748" spans="1:13" x14ac:dyDescent="0.2">
      <c r="A1748" t="s">
        <v>8988</v>
      </c>
      <c r="B1748" t="s">
        <v>8771</v>
      </c>
      <c r="D1748">
        <v>11</v>
      </c>
      <c r="F1748" t="s">
        <v>5650</v>
      </c>
      <c r="H1748" t="s">
        <v>5744</v>
      </c>
      <c r="L1748">
        <v>1000</v>
      </c>
      <c r="M1748">
        <v>0</v>
      </c>
    </row>
    <row r="1749" spans="1:13" x14ac:dyDescent="0.2">
      <c r="A1749" t="s">
        <v>7000</v>
      </c>
      <c r="B1749" t="s">
        <v>6763</v>
      </c>
      <c r="D1749">
        <v>11</v>
      </c>
      <c r="F1749" t="s">
        <v>5650</v>
      </c>
      <c r="H1749" t="s">
        <v>5744</v>
      </c>
      <c r="L1749">
        <v>1000</v>
      </c>
      <c r="M1749">
        <v>0</v>
      </c>
    </row>
    <row r="1750" spans="1:13" x14ac:dyDescent="0.2">
      <c r="A1750" t="s">
        <v>9500</v>
      </c>
      <c r="B1750" t="s">
        <v>9501</v>
      </c>
      <c r="D1750">
        <v>11</v>
      </c>
      <c r="F1750" t="s">
        <v>5650</v>
      </c>
      <c r="H1750" t="s">
        <v>5744</v>
      </c>
      <c r="L1750">
        <v>1000</v>
      </c>
      <c r="M1750">
        <v>0</v>
      </c>
    </row>
    <row r="1751" spans="1:13" x14ac:dyDescent="0.2">
      <c r="A1751" t="s">
        <v>9502</v>
      </c>
      <c r="B1751" t="s">
        <v>9503</v>
      </c>
      <c r="D1751">
        <v>11</v>
      </c>
      <c r="F1751" t="s">
        <v>5650</v>
      </c>
      <c r="H1751" t="s">
        <v>5744</v>
      </c>
      <c r="L1751">
        <v>1000</v>
      </c>
      <c r="M1751">
        <v>0</v>
      </c>
    </row>
    <row r="1752" spans="1:13" x14ac:dyDescent="0.2">
      <c r="A1752" t="s">
        <v>9504</v>
      </c>
      <c r="B1752" t="s">
        <v>9505</v>
      </c>
      <c r="D1752">
        <v>11</v>
      </c>
      <c r="F1752" t="s">
        <v>5650</v>
      </c>
      <c r="H1752" t="s">
        <v>5744</v>
      </c>
      <c r="L1752">
        <v>1000</v>
      </c>
      <c r="M1752">
        <v>0</v>
      </c>
    </row>
    <row r="1753" spans="1:13" x14ac:dyDescent="0.2">
      <c r="A1753" t="s">
        <v>9506</v>
      </c>
      <c r="B1753" t="s">
        <v>9507</v>
      </c>
      <c r="D1753">
        <v>11</v>
      </c>
      <c r="F1753" t="s">
        <v>5650</v>
      </c>
      <c r="H1753" t="s">
        <v>5744</v>
      </c>
      <c r="L1753">
        <v>1000</v>
      </c>
      <c r="M1753">
        <v>0</v>
      </c>
    </row>
    <row r="1754" spans="1:13" x14ac:dyDescent="0.2">
      <c r="A1754" t="s">
        <v>9508</v>
      </c>
      <c r="B1754" t="s">
        <v>9509</v>
      </c>
      <c r="D1754">
        <v>11</v>
      </c>
      <c r="F1754" t="s">
        <v>5650</v>
      </c>
      <c r="H1754" t="s">
        <v>5744</v>
      </c>
      <c r="L1754">
        <v>1000</v>
      </c>
      <c r="M1754">
        <v>0</v>
      </c>
    </row>
    <row r="1755" spans="1:13" x14ac:dyDescent="0.2">
      <c r="A1755" t="s">
        <v>9510</v>
      </c>
      <c r="B1755" t="s">
        <v>9511</v>
      </c>
      <c r="D1755">
        <v>11</v>
      </c>
      <c r="F1755" t="s">
        <v>5650</v>
      </c>
      <c r="H1755" t="s">
        <v>5744</v>
      </c>
      <c r="L1755">
        <v>1000</v>
      </c>
      <c r="M1755">
        <v>0</v>
      </c>
    </row>
    <row r="1756" spans="1:13" x14ac:dyDescent="0.2">
      <c r="A1756" t="s">
        <v>9512</v>
      </c>
      <c r="B1756" t="s">
        <v>9513</v>
      </c>
      <c r="D1756">
        <v>11</v>
      </c>
      <c r="F1756" t="s">
        <v>5650</v>
      </c>
      <c r="H1756" t="s">
        <v>5744</v>
      </c>
      <c r="L1756">
        <v>1000</v>
      </c>
      <c r="M1756">
        <v>0</v>
      </c>
    </row>
    <row r="1757" spans="1:13" x14ac:dyDescent="0.2">
      <c r="A1757" t="s">
        <v>7061</v>
      </c>
      <c r="B1757" t="s">
        <v>6787</v>
      </c>
      <c r="D1757">
        <v>11</v>
      </c>
      <c r="F1757" t="s">
        <v>5650</v>
      </c>
      <c r="H1757" t="s">
        <v>5744</v>
      </c>
      <c r="L1757">
        <v>1000</v>
      </c>
      <c r="M1757">
        <v>0</v>
      </c>
    </row>
    <row r="1758" spans="1:13" x14ac:dyDescent="0.2">
      <c r="A1758" t="s">
        <v>9479</v>
      </c>
      <c r="B1758" t="s">
        <v>8423</v>
      </c>
      <c r="D1758">
        <v>11</v>
      </c>
      <c r="F1758" t="s">
        <v>5650</v>
      </c>
      <c r="H1758" t="s">
        <v>5744</v>
      </c>
      <c r="L1758">
        <v>1000</v>
      </c>
      <c r="M1758">
        <v>0</v>
      </c>
    </row>
    <row r="1759" spans="1:13" x14ac:dyDescent="0.2">
      <c r="A1759" t="s">
        <v>9480</v>
      </c>
      <c r="B1759" t="s">
        <v>8425</v>
      </c>
      <c r="D1759">
        <v>11</v>
      </c>
      <c r="F1759" t="s">
        <v>5650</v>
      </c>
      <c r="H1759" t="s">
        <v>5744</v>
      </c>
      <c r="L1759">
        <v>1000</v>
      </c>
      <c r="M1759">
        <v>0</v>
      </c>
    </row>
    <row r="1760" spans="1:13" x14ac:dyDescent="0.2">
      <c r="A1760" t="s">
        <v>9481</v>
      </c>
      <c r="B1760" t="s">
        <v>8427</v>
      </c>
      <c r="D1760">
        <v>11</v>
      </c>
      <c r="F1760" t="s">
        <v>5650</v>
      </c>
      <c r="H1760" t="s">
        <v>5744</v>
      </c>
      <c r="L1760">
        <v>1000</v>
      </c>
      <c r="M1760">
        <v>0</v>
      </c>
    </row>
    <row r="1761" spans="1:13" x14ac:dyDescent="0.2">
      <c r="A1761" t="s">
        <v>9482</v>
      </c>
      <c r="B1761" t="s">
        <v>8429</v>
      </c>
      <c r="D1761">
        <v>11</v>
      </c>
      <c r="F1761" t="s">
        <v>5650</v>
      </c>
      <c r="H1761" t="s">
        <v>5744</v>
      </c>
      <c r="L1761">
        <v>1000</v>
      </c>
      <c r="M1761">
        <v>0</v>
      </c>
    </row>
    <row r="1762" spans="1:13" x14ac:dyDescent="0.2">
      <c r="A1762" t="s">
        <v>9483</v>
      </c>
      <c r="B1762" t="s">
        <v>8431</v>
      </c>
      <c r="D1762">
        <v>11</v>
      </c>
      <c r="F1762" t="s">
        <v>5650</v>
      </c>
      <c r="H1762" t="s">
        <v>5744</v>
      </c>
      <c r="L1762">
        <v>1000</v>
      </c>
      <c r="M1762">
        <v>0</v>
      </c>
    </row>
    <row r="1763" spans="1:13" x14ac:dyDescent="0.2">
      <c r="A1763" t="s">
        <v>9484</v>
      </c>
      <c r="B1763" t="s">
        <v>8433</v>
      </c>
      <c r="D1763">
        <v>11</v>
      </c>
      <c r="F1763" t="s">
        <v>5650</v>
      </c>
      <c r="H1763" t="s">
        <v>5744</v>
      </c>
      <c r="L1763">
        <v>1000</v>
      </c>
      <c r="M1763">
        <v>0</v>
      </c>
    </row>
    <row r="1764" spans="1:13" x14ac:dyDescent="0.2">
      <c r="A1764" t="s">
        <v>9485</v>
      </c>
      <c r="B1764" t="s">
        <v>8435</v>
      </c>
      <c r="D1764">
        <v>11</v>
      </c>
      <c r="F1764" t="s">
        <v>5650</v>
      </c>
      <c r="H1764" t="s">
        <v>5744</v>
      </c>
      <c r="L1764">
        <v>1000</v>
      </c>
      <c r="M1764">
        <v>0</v>
      </c>
    </row>
    <row r="1765" spans="1:13" x14ac:dyDescent="0.2">
      <c r="A1765" t="s">
        <v>7058</v>
      </c>
      <c r="B1765" t="s">
        <v>6740</v>
      </c>
      <c r="D1765">
        <v>11</v>
      </c>
      <c r="F1765" t="s">
        <v>5650</v>
      </c>
      <c r="H1765" t="s">
        <v>5744</v>
      </c>
      <c r="L1765">
        <v>1000</v>
      </c>
      <c r="M1765">
        <v>0</v>
      </c>
    </row>
    <row r="1766" spans="1:13" x14ac:dyDescent="0.2">
      <c r="A1766" t="s">
        <v>9283</v>
      </c>
      <c r="B1766" t="s">
        <v>8423</v>
      </c>
      <c r="D1766">
        <v>11</v>
      </c>
      <c r="F1766" t="s">
        <v>5650</v>
      </c>
      <c r="H1766" t="s">
        <v>5744</v>
      </c>
      <c r="L1766">
        <v>1000</v>
      </c>
      <c r="M1766">
        <v>0</v>
      </c>
    </row>
    <row r="1767" spans="1:13" x14ac:dyDescent="0.2">
      <c r="A1767" t="s">
        <v>9284</v>
      </c>
      <c r="B1767" t="s">
        <v>8425</v>
      </c>
      <c r="D1767">
        <v>11</v>
      </c>
      <c r="F1767" t="s">
        <v>5650</v>
      </c>
      <c r="H1767" t="s">
        <v>5744</v>
      </c>
      <c r="L1767">
        <v>1000</v>
      </c>
      <c r="M1767">
        <v>0</v>
      </c>
    </row>
    <row r="1768" spans="1:13" x14ac:dyDescent="0.2">
      <c r="A1768" t="s">
        <v>9285</v>
      </c>
      <c r="B1768" t="s">
        <v>8427</v>
      </c>
      <c r="D1768">
        <v>11</v>
      </c>
      <c r="F1768" t="s">
        <v>5650</v>
      </c>
      <c r="H1768" t="s">
        <v>5744</v>
      </c>
      <c r="L1768">
        <v>1000</v>
      </c>
      <c r="M1768">
        <v>0</v>
      </c>
    </row>
    <row r="1769" spans="1:13" x14ac:dyDescent="0.2">
      <c r="A1769" t="s">
        <v>9286</v>
      </c>
      <c r="B1769" t="s">
        <v>8429</v>
      </c>
      <c r="D1769">
        <v>11</v>
      </c>
      <c r="F1769" t="s">
        <v>5650</v>
      </c>
      <c r="H1769" t="s">
        <v>5744</v>
      </c>
      <c r="L1769">
        <v>1000</v>
      </c>
      <c r="M1769">
        <v>0</v>
      </c>
    </row>
    <row r="1770" spans="1:13" x14ac:dyDescent="0.2">
      <c r="A1770" t="s">
        <v>9287</v>
      </c>
      <c r="B1770" t="s">
        <v>8431</v>
      </c>
      <c r="D1770">
        <v>11</v>
      </c>
      <c r="F1770" t="s">
        <v>5650</v>
      </c>
      <c r="H1770" t="s">
        <v>5744</v>
      </c>
      <c r="L1770">
        <v>1000</v>
      </c>
      <c r="M1770">
        <v>0</v>
      </c>
    </row>
    <row r="1771" spans="1:13" x14ac:dyDescent="0.2">
      <c r="A1771" t="s">
        <v>9288</v>
      </c>
      <c r="B1771" t="s">
        <v>8433</v>
      </c>
      <c r="D1771">
        <v>11</v>
      </c>
      <c r="F1771" t="s">
        <v>5650</v>
      </c>
      <c r="H1771" t="s">
        <v>5744</v>
      </c>
      <c r="L1771">
        <v>1000</v>
      </c>
      <c r="M1771">
        <v>0</v>
      </c>
    </row>
    <row r="1772" spans="1:13" x14ac:dyDescent="0.2">
      <c r="A1772" t="s">
        <v>9289</v>
      </c>
      <c r="B1772" t="s">
        <v>8435</v>
      </c>
      <c r="D1772">
        <v>11</v>
      </c>
      <c r="F1772" t="s">
        <v>5650</v>
      </c>
      <c r="H1772" t="s">
        <v>5744</v>
      </c>
      <c r="L1772">
        <v>1000</v>
      </c>
      <c r="M1772">
        <v>0</v>
      </c>
    </row>
    <row r="1773" spans="1:13" x14ac:dyDescent="0.2">
      <c r="A1773" t="s">
        <v>7033</v>
      </c>
      <c r="B1773" t="s">
        <v>6740</v>
      </c>
      <c r="D1773">
        <v>11</v>
      </c>
      <c r="F1773" t="s">
        <v>5650</v>
      </c>
      <c r="H1773" t="s">
        <v>5744</v>
      </c>
      <c r="L1773">
        <v>1000</v>
      </c>
      <c r="M1773">
        <v>0</v>
      </c>
    </row>
    <row r="1774" spans="1:13" x14ac:dyDescent="0.2">
      <c r="A1774" t="s">
        <v>9514</v>
      </c>
      <c r="B1774" t="s">
        <v>8423</v>
      </c>
      <c r="D1774">
        <v>11</v>
      </c>
      <c r="F1774" t="s">
        <v>5650</v>
      </c>
      <c r="H1774" t="s">
        <v>5744</v>
      </c>
      <c r="L1774">
        <v>1000</v>
      </c>
      <c r="M1774">
        <v>0</v>
      </c>
    </row>
    <row r="1775" spans="1:13" x14ac:dyDescent="0.2">
      <c r="A1775" t="s">
        <v>9515</v>
      </c>
      <c r="B1775" t="s">
        <v>8425</v>
      </c>
      <c r="D1775">
        <v>11</v>
      </c>
      <c r="F1775" t="s">
        <v>5650</v>
      </c>
      <c r="H1775" t="s">
        <v>5744</v>
      </c>
      <c r="L1775">
        <v>1000</v>
      </c>
      <c r="M1775">
        <v>0</v>
      </c>
    </row>
    <row r="1776" spans="1:13" x14ac:dyDescent="0.2">
      <c r="A1776" t="s">
        <v>9516</v>
      </c>
      <c r="B1776" t="s">
        <v>8427</v>
      </c>
      <c r="D1776">
        <v>11</v>
      </c>
      <c r="F1776" t="s">
        <v>5650</v>
      </c>
      <c r="H1776" t="s">
        <v>5744</v>
      </c>
      <c r="L1776">
        <v>1000</v>
      </c>
      <c r="M1776">
        <v>0</v>
      </c>
    </row>
    <row r="1777" spans="1:13" x14ac:dyDescent="0.2">
      <c r="A1777" t="s">
        <v>9517</v>
      </c>
      <c r="B1777" t="s">
        <v>8429</v>
      </c>
      <c r="D1777">
        <v>11</v>
      </c>
      <c r="F1777" t="s">
        <v>5650</v>
      </c>
      <c r="H1777" t="s">
        <v>5744</v>
      </c>
      <c r="L1777">
        <v>1000</v>
      </c>
      <c r="M1777">
        <v>0</v>
      </c>
    </row>
    <row r="1778" spans="1:13" x14ac:dyDescent="0.2">
      <c r="A1778" t="s">
        <v>9518</v>
      </c>
      <c r="B1778" t="s">
        <v>8431</v>
      </c>
      <c r="D1778">
        <v>11</v>
      </c>
      <c r="F1778" t="s">
        <v>5650</v>
      </c>
      <c r="H1778" t="s">
        <v>5744</v>
      </c>
      <c r="L1778">
        <v>1000</v>
      </c>
      <c r="M1778">
        <v>0</v>
      </c>
    </row>
    <row r="1779" spans="1:13" x14ac:dyDescent="0.2">
      <c r="A1779" t="s">
        <v>9519</v>
      </c>
      <c r="B1779" t="s">
        <v>8433</v>
      </c>
      <c r="D1779">
        <v>11</v>
      </c>
      <c r="F1779" t="s">
        <v>5650</v>
      </c>
      <c r="H1779" t="s">
        <v>5744</v>
      </c>
      <c r="L1779">
        <v>1000</v>
      </c>
      <c r="M1779">
        <v>0</v>
      </c>
    </row>
    <row r="1780" spans="1:13" x14ac:dyDescent="0.2">
      <c r="A1780" t="s">
        <v>9520</v>
      </c>
      <c r="B1780" t="s">
        <v>8435</v>
      </c>
      <c r="D1780">
        <v>11</v>
      </c>
      <c r="F1780" t="s">
        <v>5650</v>
      </c>
      <c r="H1780" t="s">
        <v>5744</v>
      </c>
      <c r="L1780">
        <v>1000</v>
      </c>
      <c r="M1780">
        <v>0</v>
      </c>
    </row>
    <row r="1781" spans="1:13" x14ac:dyDescent="0.2">
      <c r="A1781" t="s">
        <v>7062</v>
      </c>
      <c r="B1781" t="s">
        <v>6740</v>
      </c>
      <c r="D1781">
        <v>11</v>
      </c>
      <c r="F1781" t="s">
        <v>5650</v>
      </c>
      <c r="H1781" t="s">
        <v>5744</v>
      </c>
      <c r="L1781">
        <v>1000</v>
      </c>
      <c r="M1781">
        <v>0</v>
      </c>
    </row>
    <row r="1782" spans="1:13" x14ac:dyDescent="0.2">
      <c r="A1782" t="s">
        <v>9178</v>
      </c>
      <c r="B1782" t="s">
        <v>8423</v>
      </c>
      <c r="D1782">
        <v>11</v>
      </c>
      <c r="F1782" t="s">
        <v>5650</v>
      </c>
      <c r="H1782" t="s">
        <v>5744</v>
      </c>
      <c r="L1782">
        <v>1000</v>
      </c>
      <c r="M1782">
        <v>0</v>
      </c>
    </row>
    <row r="1783" spans="1:13" x14ac:dyDescent="0.2">
      <c r="A1783" t="s">
        <v>9179</v>
      </c>
      <c r="B1783" t="s">
        <v>8425</v>
      </c>
      <c r="D1783">
        <v>11</v>
      </c>
      <c r="F1783" t="s">
        <v>5650</v>
      </c>
      <c r="H1783" t="s">
        <v>5744</v>
      </c>
      <c r="L1783">
        <v>1000</v>
      </c>
      <c r="M1783">
        <v>0</v>
      </c>
    </row>
    <row r="1784" spans="1:13" x14ac:dyDescent="0.2">
      <c r="A1784" t="s">
        <v>9180</v>
      </c>
      <c r="B1784" t="s">
        <v>8427</v>
      </c>
      <c r="D1784">
        <v>11</v>
      </c>
      <c r="F1784" t="s">
        <v>5650</v>
      </c>
      <c r="H1784" t="s">
        <v>5744</v>
      </c>
      <c r="L1784">
        <v>1000</v>
      </c>
      <c r="M1784">
        <v>0</v>
      </c>
    </row>
    <row r="1785" spans="1:13" x14ac:dyDescent="0.2">
      <c r="A1785" t="s">
        <v>9181</v>
      </c>
      <c r="B1785" t="s">
        <v>8429</v>
      </c>
      <c r="D1785">
        <v>11</v>
      </c>
      <c r="F1785" t="s">
        <v>5650</v>
      </c>
      <c r="H1785" t="s">
        <v>5744</v>
      </c>
      <c r="L1785">
        <v>1000</v>
      </c>
      <c r="M1785">
        <v>0</v>
      </c>
    </row>
    <row r="1786" spans="1:13" x14ac:dyDescent="0.2">
      <c r="A1786" t="s">
        <v>9182</v>
      </c>
      <c r="B1786" t="s">
        <v>8431</v>
      </c>
      <c r="D1786">
        <v>11</v>
      </c>
      <c r="F1786" t="s">
        <v>5650</v>
      </c>
      <c r="H1786" t="s">
        <v>5744</v>
      </c>
      <c r="L1786">
        <v>1000</v>
      </c>
      <c r="M1786">
        <v>0</v>
      </c>
    </row>
    <row r="1787" spans="1:13" x14ac:dyDescent="0.2">
      <c r="A1787" t="s">
        <v>9183</v>
      </c>
      <c r="B1787" t="s">
        <v>8433</v>
      </c>
      <c r="D1787">
        <v>11</v>
      </c>
      <c r="F1787" t="s">
        <v>5650</v>
      </c>
      <c r="H1787" t="s">
        <v>5744</v>
      </c>
      <c r="L1787">
        <v>1000</v>
      </c>
      <c r="M1787">
        <v>0</v>
      </c>
    </row>
    <row r="1788" spans="1:13" x14ac:dyDescent="0.2">
      <c r="A1788" t="s">
        <v>9184</v>
      </c>
      <c r="B1788" t="s">
        <v>8435</v>
      </c>
      <c r="D1788">
        <v>11</v>
      </c>
      <c r="F1788" t="s">
        <v>5650</v>
      </c>
      <c r="H1788" t="s">
        <v>5744</v>
      </c>
      <c r="L1788">
        <v>1000</v>
      </c>
      <c r="M1788">
        <v>0</v>
      </c>
    </row>
    <row r="1789" spans="1:13" x14ac:dyDescent="0.2">
      <c r="A1789" t="s">
        <v>7019</v>
      </c>
      <c r="B1789" t="s">
        <v>6740</v>
      </c>
      <c r="D1789">
        <v>11</v>
      </c>
      <c r="F1789" t="s">
        <v>5650</v>
      </c>
      <c r="H1789" t="s">
        <v>5744</v>
      </c>
      <c r="L1789">
        <v>1000</v>
      </c>
      <c r="M1789">
        <v>0</v>
      </c>
    </row>
    <row r="1790" spans="1:13" x14ac:dyDescent="0.2">
      <c r="A1790" t="s">
        <v>9185</v>
      </c>
      <c r="B1790" t="s">
        <v>8423</v>
      </c>
      <c r="D1790">
        <v>11</v>
      </c>
      <c r="F1790" t="s">
        <v>5650</v>
      </c>
      <c r="H1790" t="s">
        <v>5744</v>
      </c>
      <c r="L1790">
        <v>1000</v>
      </c>
      <c r="M1790">
        <v>0</v>
      </c>
    </row>
    <row r="1791" spans="1:13" x14ac:dyDescent="0.2">
      <c r="A1791" t="s">
        <v>9186</v>
      </c>
      <c r="B1791" t="s">
        <v>8425</v>
      </c>
      <c r="D1791">
        <v>11</v>
      </c>
      <c r="F1791" t="s">
        <v>5650</v>
      </c>
      <c r="H1791" t="s">
        <v>5744</v>
      </c>
      <c r="L1791">
        <v>1000</v>
      </c>
      <c r="M1791">
        <v>0</v>
      </c>
    </row>
    <row r="1792" spans="1:13" x14ac:dyDescent="0.2">
      <c r="A1792" t="s">
        <v>9187</v>
      </c>
      <c r="B1792" t="s">
        <v>8427</v>
      </c>
      <c r="D1792">
        <v>11</v>
      </c>
      <c r="F1792" t="s">
        <v>5650</v>
      </c>
      <c r="H1792" t="s">
        <v>5744</v>
      </c>
      <c r="L1792">
        <v>1000</v>
      </c>
      <c r="M1792">
        <v>0</v>
      </c>
    </row>
    <row r="1793" spans="1:13" x14ac:dyDescent="0.2">
      <c r="A1793" t="s">
        <v>9188</v>
      </c>
      <c r="B1793" t="s">
        <v>8429</v>
      </c>
      <c r="D1793">
        <v>11</v>
      </c>
      <c r="F1793" t="s">
        <v>5650</v>
      </c>
      <c r="H1793" t="s">
        <v>5744</v>
      </c>
      <c r="L1793">
        <v>1000</v>
      </c>
      <c r="M1793">
        <v>0</v>
      </c>
    </row>
    <row r="1794" spans="1:13" x14ac:dyDescent="0.2">
      <c r="A1794" t="s">
        <v>9189</v>
      </c>
      <c r="B1794" t="s">
        <v>8431</v>
      </c>
      <c r="D1794">
        <v>11</v>
      </c>
      <c r="F1794" t="s">
        <v>5650</v>
      </c>
      <c r="H1794" t="s">
        <v>5744</v>
      </c>
      <c r="L1794">
        <v>1000</v>
      </c>
      <c r="M1794">
        <v>0</v>
      </c>
    </row>
    <row r="1795" spans="1:13" x14ac:dyDescent="0.2">
      <c r="A1795" t="s">
        <v>9190</v>
      </c>
      <c r="B1795" t="s">
        <v>8433</v>
      </c>
      <c r="D1795">
        <v>11</v>
      </c>
      <c r="F1795" t="s">
        <v>5650</v>
      </c>
      <c r="H1795" t="s">
        <v>5744</v>
      </c>
      <c r="L1795">
        <v>1000</v>
      </c>
      <c r="M1795">
        <v>0</v>
      </c>
    </row>
    <row r="1796" spans="1:13" x14ac:dyDescent="0.2">
      <c r="A1796" t="s">
        <v>9191</v>
      </c>
      <c r="B1796" t="s">
        <v>8435</v>
      </c>
      <c r="D1796">
        <v>11</v>
      </c>
      <c r="F1796" t="s">
        <v>5650</v>
      </c>
      <c r="H1796" t="s">
        <v>5744</v>
      </c>
      <c r="L1796">
        <v>1000</v>
      </c>
      <c r="M1796">
        <v>0</v>
      </c>
    </row>
    <row r="1797" spans="1:13" x14ac:dyDescent="0.2">
      <c r="A1797" t="s">
        <v>7020</v>
      </c>
      <c r="B1797" t="s">
        <v>6740</v>
      </c>
      <c r="D1797">
        <v>11</v>
      </c>
      <c r="F1797" t="s">
        <v>5650</v>
      </c>
      <c r="H1797" t="s">
        <v>5744</v>
      </c>
      <c r="L1797">
        <v>1000</v>
      </c>
      <c r="M1797">
        <v>0</v>
      </c>
    </row>
    <row r="1798" spans="1:13" x14ac:dyDescent="0.2">
      <c r="A1798" t="s">
        <v>9332</v>
      </c>
      <c r="B1798" t="s">
        <v>8423</v>
      </c>
      <c r="D1798">
        <v>11</v>
      </c>
      <c r="F1798" t="s">
        <v>5650</v>
      </c>
      <c r="H1798" t="s">
        <v>5744</v>
      </c>
      <c r="L1798">
        <v>1000</v>
      </c>
      <c r="M1798">
        <v>0</v>
      </c>
    </row>
    <row r="1799" spans="1:13" x14ac:dyDescent="0.2">
      <c r="A1799" t="s">
        <v>9333</v>
      </c>
      <c r="B1799" t="s">
        <v>8425</v>
      </c>
      <c r="D1799">
        <v>11</v>
      </c>
      <c r="F1799" t="s">
        <v>5650</v>
      </c>
      <c r="H1799" t="s">
        <v>5744</v>
      </c>
      <c r="L1799">
        <v>1000</v>
      </c>
      <c r="M1799">
        <v>0</v>
      </c>
    </row>
    <row r="1800" spans="1:13" x14ac:dyDescent="0.2">
      <c r="A1800" t="s">
        <v>9334</v>
      </c>
      <c r="B1800" t="s">
        <v>8427</v>
      </c>
      <c r="D1800">
        <v>11</v>
      </c>
      <c r="F1800" t="s">
        <v>5650</v>
      </c>
      <c r="H1800" t="s">
        <v>5744</v>
      </c>
      <c r="L1800">
        <v>1000</v>
      </c>
      <c r="M1800">
        <v>0</v>
      </c>
    </row>
    <row r="1801" spans="1:13" x14ac:dyDescent="0.2">
      <c r="A1801" t="s">
        <v>9335</v>
      </c>
      <c r="B1801" t="s">
        <v>8429</v>
      </c>
      <c r="D1801">
        <v>11</v>
      </c>
      <c r="F1801" t="s">
        <v>5650</v>
      </c>
      <c r="H1801" t="s">
        <v>5744</v>
      </c>
      <c r="L1801">
        <v>1000</v>
      </c>
      <c r="M1801">
        <v>0</v>
      </c>
    </row>
    <row r="1802" spans="1:13" x14ac:dyDescent="0.2">
      <c r="A1802" t="s">
        <v>9336</v>
      </c>
      <c r="B1802" t="s">
        <v>8431</v>
      </c>
      <c r="D1802">
        <v>11</v>
      </c>
      <c r="F1802" t="s">
        <v>5650</v>
      </c>
      <c r="H1802" t="s">
        <v>5744</v>
      </c>
      <c r="L1802">
        <v>1000</v>
      </c>
      <c r="M1802">
        <v>0</v>
      </c>
    </row>
    <row r="1803" spans="1:13" x14ac:dyDescent="0.2">
      <c r="A1803" t="s">
        <v>9337</v>
      </c>
      <c r="B1803" t="s">
        <v>8433</v>
      </c>
      <c r="D1803">
        <v>11</v>
      </c>
      <c r="F1803" t="s">
        <v>5650</v>
      </c>
      <c r="H1803" t="s">
        <v>5744</v>
      </c>
      <c r="L1803">
        <v>1000</v>
      </c>
      <c r="M1803">
        <v>0</v>
      </c>
    </row>
    <row r="1804" spans="1:13" x14ac:dyDescent="0.2">
      <c r="A1804" t="s">
        <v>9338</v>
      </c>
      <c r="B1804" t="s">
        <v>8435</v>
      </c>
      <c r="D1804">
        <v>11</v>
      </c>
      <c r="F1804" t="s">
        <v>5650</v>
      </c>
      <c r="H1804" t="s">
        <v>5744</v>
      </c>
      <c r="L1804">
        <v>1000</v>
      </c>
      <c r="M1804">
        <v>0</v>
      </c>
    </row>
    <row r="1805" spans="1:13" x14ac:dyDescent="0.2">
      <c r="A1805" t="s">
        <v>7040</v>
      </c>
      <c r="B1805" t="s">
        <v>6740</v>
      </c>
      <c r="D1805">
        <v>11</v>
      </c>
      <c r="F1805" t="s">
        <v>5650</v>
      </c>
      <c r="H1805" t="s">
        <v>5744</v>
      </c>
      <c r="L1805">
        <v>1000</v>
      </c>
      <c r="M1805">
        <v>0</v>
      </c>
    </row>
    <row r="1806" spans="1:13" x14ac:dyDescent="0.2">
      <c r="A1806" t="s">
        <v>9115</v>
      </c>
      <c r="B1806" t="s">
        <v>8423</v>
      </c>
      <c r="D1806">
        <v>11</v>
      </c>
      <c r="F1806" t="s">
        <v>5650</v>
      </c>
      <c r="H1806" t="s">
        <v>5744</v>
      </c>
      <c r="L1806">
        <v>1000</v>
      </c>
      <c r="M1806">
        <v>0</v>
      </c>
    </row>
    <row r="1807" spans="1:13" x14ac:dyDescent="0.2">
      <c r="A1807" t="s">
        <v>9116</v>
      </c>
      <c r="B1807" t="s">
        <v>8425</v>
      </c>
      <c r="D1807">
        <v>11</v>
      </c>
      <c r="F1807" t="s">
        <v>5650</v>
      </c>
      <c r="H1807" t="s">
        <v>5744</v>
      </c>
      <c r="L1807">
        <v>1000</v>
      </c>
      <c r="M1807">
        <v>0</v>
      </c>
    </row>
    <row r="1808" spans="1:13" x14ac:dyDescent="0.2">
      <c r="A1808" t="s">
        <v>9117</v>
      </c>
      <c r="B1808" t="s">
        <v>8427</v>
      </c>
      <c r="D1808">
        <v>11</v>
      </c>
      <c r="F1808" t="s">
        <v>5650</v>
      </c>
      <c r="H1808" t="s">
        <v>5744</v>
      </c>
      <c r="L1808">
        <v>1000</v>
      </c>
      <c r="M1808">
        <v>0</v>
      </c>
    </row>
    <row r="1809" spans="1:13" x14ac:dyDescent="0.2">
      <c r="A1809" t="s">
        <v>9118</v>
      </c>
      <c r="B1809" t="s">
        <v>8429</v>
      </c>
      <c r="D1809">
        <v>11</v>
      </c>
      <c r="F1809" t="s">
        <v>5650</v>
      </c>
      <c r="H1809" t="s">
        <v>5744</v>
      </c>
      <c r="L1809">
        <v>1000</v>
      </c>
      <c r="M1809">
        <v>0</v>
      </c>
    </row>
    <row r="1810" spans="1:13" x14ac:dyDescent="0.2">
      <c r="A1810" t="s">
        <v>9119</v>
      </c>
      <c r="B1810" t="s">
        <v>8431</v>
      </c>
      <c r="D1810">
        <v>11</v>
      </c>
      <c r="F1810" t="s">
        <v>5650</v>
      </c>
      <c r="H1810" t="s">
        <v>5744</v>
      </c>
      <c r="L1810">
        <v>1000</v>
      </c>
      <c r="M1810">
        <v>0</v>
      </c>
    </row>
    <row r="1811" spans="1:13" x14ac:dyDescent="0.2">
      <c r="A1811" t="s">
        <v>9120</v>
      </c>
      <c r="B1811" t="s">
        <v>8433</v>
      </c>
      <c r="D1811">
        <v>11</v>
      </c>
      <c r="F1811" t="s">
        <v>5650</v>
      </c>
      <c r="H1811" t="s">
        <v>5744</v>
      </c>
      <c r="L1811">
        <v>1000</v>
      </c>
      <c r="M1811">
        <v>0</v>
      </c>
    </row>
    <row r="1812" spans="1:13" x14ac:dyDescent="0.2">
      <c r="A1812" t="s">
        <v>9121</v>
      </c>
      <c r="B1812" t="s">
        <v>8435</v>
      </c>
      <c r="D1812">
        <v>11</v>
      </c>
      <c r="F1812" t="s">
        <v>5650</v>
      </c>
      <c r="H1812" t="s">
        <v>5744</v>
      </c>
      <c r="L1812">
        <v>1000</v>
      </c>
      <c r="M1812">
        <v>0</v>
      </c>
    </row>
    <row r="1813" spans="1:13" x14ac:dyDescent="0.2">
      <c r="A1813" t="s">
        <v>7013</v>
      </c>
      <c r="B1813" t="s">
        <v>6740</v>
      </c>
      <c r="D1813">
        <v>11</v>
      </c>
      <c r="F1813" t="s">
        <v>5650</v>
      </c>
      <c r="H1813" t="s">
        <v>5744</v>
      </c>
      <c r="L1813">
        <v>1000</v>
      </c>
      <c r="M1813">
        <v>0</v>
      </c>
    </row>
    <row r="1814" spans="1:13" x14ac:dyDescent="0.2">
      <c r="A1814" t="s">
        <v>9024</v>
      </c>
      <c r="B1814" t="s">
        <v>9025</v>
      </c>
      <c r="D1814">
        <v>11</v>
      </c>
      <c r="F1814" t="s">
        <v>5650</v>
      </c>
      <c r="H1814" t="s">
        <v>5744</v>
      </c>
      <c r="L1814">
        <v>1000</v>
      </c>
      <c r="M1814">
        <v>0</v>
      </c>
    </row>
    <row r="1815" spans="1:13" x14ac:dyDescent="0.2">
      <c r="A1815" t="s">
        <v>9026</v>
      </c>
      <c r="B1815" t="s">
        <v>9027</v>
      </c>
      <c r="D1815">
        <v>11</v>
      </c>
      <c r="F1815" t="s">
        <v>5650</v>
      </c>
      <c r="H1815" t="s">
        <v>5744</v>
      </c>
      <c r="L1815">
        <v>1000</v>
      </c>
      <c r="M1815">
        <v>0</v>
      </c>
    </row>
    <row r="1816" spans="1:13" x14ac:dyDescent="0.2">
      <c r="A1816" t="s">
        <v>9028</v>
      </c>
      <c r="B1816" t="s">
        <v>9029</v>
      </c>
      <c r="D1816">
        <v>11</v>
      </c>
      <c r="F1816" t="s">
        <v>5650</v>
      </c>
      <c r="H1816" t="s">
        <v>5744</v>
      </c>
      <c r="L1816">
        <v>1000</v>
      </c>
      <c r="M1816">
        <v>0</v>
      </c>
    </row>
    <row r="1817" spans="1:13" x14ac:dyDescent="0.2">
      <c r="A1817" t="s">
        <v>9030</v>
      </c>
      <c r="B1817" t="s">
        <v>9031</v>
      </c>
      <c r="D1817">
        <v>11</v>
      </c>
      <c r="F1817" t="s">
        <v>5650</v>
      </c>
      <c r="H1817" t="s">
        <v>5744</v>
      </c>
      <c r="L1817">
        <v>1000</v>
      </c>
      <c r="M1817">
        <v>0</v>
      </c>
    </row>
    <row r="1818" spans="1:13" x14ac:dyDescent="0.2">
      <c r="A1818" t="s">
        <v>9032</v>
      </c>
      <c r="B1818" t="s">
        <v>9033</v>
      </c>
      <c r="D1818">
        <v>11</v>
      </c>
      <c r="F1818" t="s">
        <v>5650</v>
      </c>
      <c r="H1818" t="s">
        <v>5744</v>
      </c>
      <c r="L1818">
        <v>1000</v>
      </c>
      <c r="M1818">
        <v>0</v>
      </c>
    </row>
    <row r="1819" spans="1:13" x14ac:dyDescent="0.2">
      <c r="A1819" t="s">
        <v>9034</v>
      </c>
      <c r="B1819" t="s">
        <v>9035</v>
      </c>
      <c r="D1819">
        <v>11</v>
      </c>
      <c r="F1819" t="s">
        <v>5650</v>
      </c>
      <c r="H1819" t="s">
        <v>5744</v>
      </c>
      <c r="L1819">
        <v>1000</v>
      </c>
      <c r="M1819">
        <v>0</v>
      </c>
    </row>
    <row r="1820" spans="1:13" x14ac:dyDescent="0.2">
      <c r="A1820" t="s">
        <v>9036</v>
      </c>
      <c r="B1820" t="s">
        <v>9037</v>
      </c>
      <c r="D1820">
        <v>11</v>
      </c>
      <c r="F1820" t="s">
        <v>5650</v>
      </c>
      <c r="H1820" t="s">
        <v>5744</v>
      </c>
      <c r="L1820">
        <v>1000</v>
      </c>
      <c r="M1820">
        <v>0</v>
      </c>
    </row>
    <row r="1821" spans="1:13" x14ac:dyDescent="0.2">
      <c r="A1821" t="s">
        <v>7005</v>
      </c>
      <c r="B1821" t="s">
        <v>6775</v>
      </c>
      <c r="D1821">
        <v>11</v>
      </c>
      <c r="F1821" t="s">
        <v>5650</v>
      </c>
      <c r="H1821" t="s">
        <v>5744</v>
      </c>
      <c r="L1821">
        <v>1000</v>
      </c>
      <c r="M1821">
        <v>0</v>
      </c>
    </row>
    <row r="1822" spans="1:13" x14ac:dyDescent="0.2">
      <c r="A1822" t="s">
        <v>9038</v>
      </c>
      <c r="B1822" t="s">
        <v>9039</v>
      </c>
      <c r="D1822">
        <v>11</v>
      </c>
      <c r="F1822" t="s">
        <v>5650</v>
      </c>
      <c r="H1822" t="s">
        <v>5744</v>
      </c>
      <c r="L1822">
        <v>1000</v>
      </c>
      <c r="M1822">
        <v>0</v>
      </c>
    </row>
    <row r="1823" spans="1:13" x14ac:dyDescent="0.2">
      <c r="A1823" t="s">
        <v>9040</v>
      </c>
      <c r="B1823" t="s">
        <v>9041</v>
      </c>
      <c r="D1823">
        <v>11</v>
      </c>
      <c r="F1823" t="s">
        <v>5650</v>
      </c>
      <c r="H1823" t="s">
        <v>5744</v>
      </c>
      <c r="L1823">
        <v>1000</v>
      </c>
      <c r="M1823">
        <v>0</v>
      </c>
    </row>
    <row r="1824" spans="1:13" x14ac:dyDescent="0.2">
      <c r="A1824" t="s">
        <v>9042</v>
      </c>
      <c r="B1824" t="s">
        <v>9043</v>
      </c>
      <c r="D1824">
        <v>11</v>
      </c>
      <c r="F1824" t="s">
        <v>5650</v>
      </c>
      <c r="H1824" t="s">
        <v>5744</v>
      </c>
      <c r="L1824">
        <v>1000</v>
      </c>
      <c r="M1824">
        <v>0</v>
      </c>
    </row>
    <row r="1825" spans="1:13" x14ac:dyDescent="0.2">
      <c r="A1825" t="s">
        <v>9044</v>
      </c>
      <c r="B1825" t="s">
        <v>9045</v>
      </c>
      <c r="D1825">
        <v>11</v>
      </c>
      <c r="F1825" t="s">
        <v>5650</v>
      </c>
      <c r="H1825" t="s">
        <v>5744</v>
      </c>
      <c r="L1825">
        <v>1000</v>
      </c>
      <c r="M1825">
        <v>0</v>
      </c>
    </row>
    <row r="1826" spans="1:13" x14ac:dyDescent="0.2">
      <c r="A1826" t="s">
        <v>9046</v>
      </c>
      <c r="B1826" t="s">
        <v>9047</v>
      </c>
      <c r="D1826">
        <v>11</v>
      </c>
      <c r="F1826" t="s">
        <v>5650</v>
      </c>
      <c r="H1826" t="s">
        <v>5744</v>
      </c>
      <c r="L1826">
        <v>1000</v>
      </c>
      <c r="M1826">
        <v>0</v>
      </c>
    </row>
    <row r="1827" spans="1:13" x14ac:dyDescent="0.2">
      <c r="A1827" t="s">
        <v>9048</v>
      </c>
      <c r="B1827" t="s">
        <v>9049</v>
      </c>
      <c r="D1827">
        <v>11</v>
      </c>
      <c r="F1827" t="s">
        <v>5650</v>
      </c>
      <c r="H1827" t="s">
        <v>5744</v>
      </c>
      <c r="L1827">
        <v>1000</v>
      </c>
      <c r="M1827">
        <v>0</v>
      </c>
    </row>
    <row r="1828" spans="1:13" x14ac:dyDescent="0.2">
      <c r="A1828" t="s">
        <v>9050</v>
      </c>
      <c r="B1828" t="s">
        <v>9051</v>
      </c>
      <c r="D1828">
        <v>11</v>
      </c>
      <c r="F1828" t="s">
        <v>5650</v>
      </c>
      <c r="H1828" t="s">
        <v>5744</v>
      </c>
      <c r="L1828">
        <v>1000</v>
      </c>
      <c r="M1828">
        <v>0</v>
      </c>
    </row>
    <row r="1829" spans="1:13" x14ac:dyDescent="0.2">
      <c r="A1829" t="s">
        <v>7006</v>
      </c>
      <c r="B1829" t="s">
        <v>6776</v>
      </c>
      <c r="D1829">
        <v>11</v>
      </c>
      <c r="F1829" t="s">
        <v>5650</v>
      </c>
      <c r="H1829" t="s">
        <v>5744</v>
      </c>
      <c r="L1829">
        <v>1000</v>
      </c>
      <c r="M1829">
        <v>0</v>
      </c>
    </row>
    <row r="1830" spans="1:13" x14ac:dyDescent="0.2">
      <c r="A1830" t="s">
        <v>9052</v>
      </c>
      <c r="B1830" t="s">
        <v>9053</v>
      </c>
      <c r="D1830">
        <v>11</v>
      </c>
      <c r="F1830" t="s">
        <v>5650</v>
      </c>
      <c r="H1830" t="s">
        <v>5744</v>
      </c>
      <c r="L1830">
        <v>1000</v>
      </c>
      <c r="M1830">
        <v>0</v>
      </c>
    </row>
    <row r="1831" spans="1:13" x14ac:dyDescent="0.2">
      <c r="A1831" t="s">
        <v>9054</v>
      </c>
      <c r="B1831" t="s">
        <v>9055</v>
      </c>
      <c r="D1831">
        <v>11</v>
      </c>
      <c r="F1831" t="s">
        <v>5650</v>
      </c>
      <c r="H1831" t="s">
        <v>5744</v>
      </c>
      <c r="L1831">
        <v>1000</v>
      </c>
      <c r="M1831">
        <v>0</v>
      </c>
    </row>
    <row r="1832" spans="1:13" x14ac:dyDescent="0.2">
      <c r="A1832" t="s">
        <v>9056</v>
      </c>
      <c r="B1832" t="s">
        <v>9057</v>
      </c>
      <c r="D1832">
        <v>11</v>
      </c>
      <c r="F1832" t="s">
        <v>5650</v>
      </c>
      <c r="H1832" t="s">
        <v>5744</v>
      </c>
      <c r="L1832">
        <v>1000</v>
      </c>
      <c r="M1832">
        <v>0</v>
      </c>
    </row>
    <row r="1833" spans="1:13" x14ac:dyDescent="0.2">
      <c r="A1833" t="s">
        <v>9058</v>
      </c>
      <c r="B1833" t="s">
        <v>9059</v>
      </c>
      <c r="D1833">
        <v>11</v>
      </c>
      <c r="F1833" t="s">
        <v>5650</v>
      </c>
      <c r="H1833" t="s">
        <v>5744</v>
      </c>
      <c r="L1833">
        <v>1000</v>
      </c>
      <c r="M1833">
        <v>0</v>
      </c>
    </row>
    <row r="1834" spans="1:13" x14ac:dyDescent="0.2">
      <c r="A1834" t="s">
        <v>9060</v>
      </c>
      <c r="B1834" t="s">
        <v>9061</v>
      </c>
      <c r="D1834">
        <v>11</v>
      </c>
      <c r="F1834" t="s">
        <v>5650</v>
      </c>
      <c r="H1834" t="s">
        <v>5744</v>
      </c>
      <c r="L1834">
        <v>1000</v>
      </c>
      <c r="M1834">
        <v>0</v>
      </c>
    </row>
    <row r="1835" spans="1:13" x14ac:dyDescent="0.2">
      <c r="A1835" t="s">
        <v>9062</v>
      </c>
      <c r="B1835" t="s">
        <v>9063</v>
      </c>
      <c r="D1835">
        <v>11</v>
      </c>
      <c r="F1835" t="s">
        <v>5650</v>
      </c>
      <c r="H1835" t="s">
        <v>5744</v>
      </c>
      <c r="L1835">
        <v>1000</v>
      </c>
      <c r="M1835">
        <v>0</v>
      </c>
    </row>
    <row r="1836" spans="1:13" x14ac:dyDescent="0.2">
      <c r="A1836" t="s">
        <v>9064</v>
      </c>
      <c r="B1836" t="s">
        <v>9065</v>
      </c>
      <c r="D1836">
        <v>11</v>
      </c>
      <c r="F1836" t="s">
        <v>5650</v>
      </c>
      <c r="H1836" t="s">
        <v>5744</v>
      </c>
      <c r="L1836">
        <v>1000</v>
      </c>
      <c r="M1836">
        <v>0</v>
      </c>
    </row>
    <row r="1837" spans="1:13" x14ac:dyDescent="0.2">
      <c r="A1837" t="s">
        <v>7007</v>
      </c>
      <c r="B1837" t="s">
        <v>6777</v>
      </c>
      <c r="D1837">
        <v>11</v>
      </c>
      <c r="F1837" t="s">
        <v>5650</v>
      </c>
      <c r="H1837" t="s">
        <v>5744</v>
      </c>
      <c r="L1837">
        <v>1000</v>
      </c>
      <c r="M1837">
        <v>0</v>
      </c>
    </row>
    <row r="1838" spans="1:13" x14ac:dyDescent="0.2">
      <c r="A1838" t="s">
        <v>9066</v>
      </c>
      <c r="B1838" t="s">
        <v>9067</v>
      </c>
      <c r="D1838">
        <v>11</v>
      </c>
      <c r="F1838" t="s">
        <v>5650</v>
      </c>
      <c r="H1838" t="s">
        <v>5744</v>
      </c>
      <c r="L1838">
        <v>1000</v>
      </c>
      <c r="M1838">
        <v>0</v>
      </c>
    </row>
    <row r="1839" spans="1:13" x14ac:dyDescent="0.2">
      <c r="A1839" t="s">
        <v>9068</v>
      </c>
      <c r="B1839" t="s">
        <v>9069</v>
      </c>
      <c r="D1839">
        <v>11</v>
      </c>
      <c r="F1839" t="s">
        <v>5650</v>
      </c>
      <c r="H1839" t="s">
        <v>5744</v>
      </c>
      <c r="L1839">
        <v>1000</v>
      </c>
      <c r="M1839">
        <v>0</v>
      </c>
    </row>
    <row r="1840" spans="1:13" x14ac:dyDescent="0.2">
      <c r="A1840" t="s">
        <v>9070</v>
      </c>
      <c r="B1840" t="s">
        <v>9071</v>
      </c>
      <c r="D1840">
        <v>11</v>
      </c>
      <c r="F1840" t="s">
        <v>5650</v>
      </c>
      <c r="H1840" t="s">
        <v>5744</v>
      </c>
      <c r="L1840">
        <v>1000</v>
      </c>
      <c r="M1840">
        <v>0</v>
      </c>
    </row>
    <row r="1841" spans="1:13" x14ac:dyDescent="0.2">
      <c r="A1841" t="s">
        <v>9072</v>
      </c>
      <c r="B1841" t="s">
        <v>9073</v>
      </c>
      <c r="D1841">
        <v>11</v>
      </c>
      <c r="F1841" t="s">
        <v>5650</v>
      </c>
      <c r="H1841" t="s">
        <v>5744</v>
      </c>
      <c r="L1841">
        <v>1000</v>
      </c>
      <c r="M1841">
        <v>0</v>
      </c>
    </row>
    <row r="1842" spans="1:13" x14ac:dyDescent="0.2">
      <c r="A1842" t="s">
        <v>9074</v>
      </c>
      <c r="B1842" t="s">
        <v>9075</v>
      </c>
      <c r="D1842">
        <v>11</v>
      </c>
      <c r="F1842" t="s">
        <v>5650</v>
      </c>
      <c r="H1842" t="s">
        <v>5744</v>
      </c>
      <c r="L1842">
        <v>1000</v>
      </c>
      <c r="M1842">
        <v>0</v>
      </c>
    </row>
    <row r="1843" spans="1:13" x14ac:dyDescent="0.2">
      <c r="A1843" t="s">
        <v>9076</v>
      </c>
      <c r="B1843" t="s">
        <v>9077</v>
      </c>
      <c r="D1843">
        <v>11</v>
      </c>
      <c r="F1843" t="s">
        <v>5650</v>
      </c>
      <c r="H1843" t="s">
        <v>5744</v>
      </c>
      <c r="L1843">
        <v>1000</v>
      </c>
      <c r="M1843">
        <v>0</v>
      </c>
    </row>
    <row r="1844" spans="1:13" x14ac:dyDescent="0.2">
      <c r="A1844" t="s">
        <v>9078</v>
      </c>
      <c r="B1844" t="s">
        <v>9079</v>
      </c>
      <c r="D1844">
        <v>11</v>
      </c>
      <c r="F1844" t="s">
        <v>5650</v>
      </c>
      <c r="H1844" t="s">
        <v>5744</v>
      </c>
      <c r="L1844">
        <v>1000</v>
      </c>
      <c r="M1844">
        <v>0</v>
      </c>
    </row>
    <row r="1845" spans="1:13" x14ac:dyDescent="0.2">
      <c r="A1845" t="s">
        <v>7008</v>
      </c>
      <c r="B1845" t="s">
        <v>6778</v>
      </c>
      <c r="D1845">
        <v>11</v>
      </c>
      <c r="F1845" t="s">
        <v>5650</v>
      </c>
      <c r="H1845" t="s">
        <v>5744</v>
      </c>
      <c r="L1845">
        <v>1000</v>
      </c>
      <c r="M1845">
        <v>0</v>
      </c>
    </row>
    <row r="1846" spans="1:13" x14ac:dyDescent="0.2">
      <c r="A1846" t="s">
        <v>9080</v>
      </c>
      <c r="B1846" t="s">
        <v>9081</v>
      </c>
      <c r="D1846">
        <v>11</v>
      </c>
      <c r="F1846" t="s">
        <v>5650</v>
      </c>
      <c r="H1846" t="s">
        <v>5744</v>
      </c>
      <c r="L1846">
        <v>1000</v>
      </c>
      <c r="M1846">
        <v>0</v>
      </c>
    </row>
    <row r="1847" spans="1:13" x14ac:dyDescent="0.2">
      <c r="A1847" t="s">
        <v>9082</v>
      </c>
      <c r="B1847" t="s">
        <v>9083</v>
      </c>
      <c r="D1847">
        <v>11</v>
      </c>
      <c r="F1847" t="s">
        <v>5650</v>
      </c>
      <c r="H1847" t="s">
        <v>5744</v>
      </c>
      <c r="L1847">
        <v>1000</v>
      </c>
      <c r="M1847">
        <v>0</v>
      </c>
    </row>
    <row r="1848" spans="1:13" x14ac:dyDescent="0.2">
      <c r="A1848" t="s">
        <v>9084</v>
      </c>
      <c r="B1848" t="s">
        <v>9085</v>
      </c>
      <c r="D1848">
        <v>11</v>
      </c>
      <c r="F1848" t="s">
        <v>5650</v>
      </c>
      <c r="H1848" t="s">
        <v>5744</v>
      </c>
      <c r="L1848">
        <v>1000</v>
      </c>
      <c r="M1848">
        <v>0</v>
      </c>
    </row>
    <row r="1849" spans="1:13" x14ac:dyDescent="0.2">
      <c r="A1849" t="s">
        <v>9086</v>
      </c>
      <c r="B1849" t="s">
        <v>9087</v>
      </c>
      <c r="D1849">
        <v>11</v>
      </c>
      <c r="F1849" t="s">
        <v>5650</v>
      </c>
      <c r="H1849" t="s">
        <v>5744</v>
      </c>
      <c r="L1849">
        <v>1000</v>
      </c>
      <c r="M1849">
        <v>0</v>
      </c>
    </row>
    <row r="1850" spans="1:13" x14ac:dyDescent="0.2">
      <c r="A1850" t="s">
        <v>9088</v>
      </c>
      <c r="B1850" t="s">
        <v>9089</v>
      </c>
      <c r="D1850">
        <v>11</v>
      </c>
      <c r="F1850" t="s">
        <v>5650</v>
      </c>
      <c r="H1850" t="s">
        <v>5744</v>
      </c>
      <c r="L1850">
        <v>1000</v>
      </c>
      <c r="M1850">
        <v>0</v>
      </c>
    </row>
    <row r="1851" spans="1:13" x14ac:dyDescent="0.2">
      <c r="A1851" t="s">
        <v>9090</v>
      </c>
      <c r="B1851" t="s">
        <v>9091</v>
      </c>
      <c r="D1851">
        <v>11</v>
      </c>
      <c r="F1851" t="s">
        <v>5650</v>
      </c>
      <c r="H1851" t="s">
        <v>5744</v>
      </c>
      <c r="L1851">
        <v>1000</v>
      </c>
      <c r="M1851">
        <v>0</v>
      </c>
    </row>
    <row r="1852" spans="1:13" x14ac:dyDescent="0.2">
      <c r="A1852" t="s">
        <v>9092</v>
      </c>
      <c r="B1852" t="s">
        <v>9093</v>
      </c>
      <c r="D1852">
        <v>11</v>
      </c>
      <c r="F1852" t="s">
        <v>5650</v>
      </c>
      <c r="H1852" t="s">
        <v>5744</v>
      </c>
      <c r="L1852">
        <v>1000</v>
      </c>
      <c r="M1852">
        <v>0</v>
      </c>
    </row>
    <row r="1853" spans="1:13" x14ac:dyDescent="0.2">
      <c r="A1853" t="s">
        <v>7009</v>
      </c>
      <c r="B1853" t="s">
        <v>6779</v>
      </c>
      <c r="D1853">
        <v>11</v>
      </c>
      <c r="F1853" t="s">
        <v>5650</v>
      </c>
      <c r="H1853" t="s">
        <v>5744</v>
      </c>
      <c r="L1853">
        <v>1000</v>
      </c>
      <c r="M1853">
        <v>0</v>
      </c>
    </row>
    <row r="1854" spans="1:13" x14ac:dyDescent="0.2">
      <c r="A1854" t="s">
        <v>9094</v>
      </c>
      <c r="B1854" t="s">
        <v>8423</v>
      </c>
      <c r="D1854">
        <v>11</v>
      </c>
      <c r="F1854" t="s">
        <v>5650</v>
      </c>
      <c r="H1854" t="s">
        <v>5744</v>
      </c>
      <c r="L1854">
        <v>1000</v>
      </c>
      <c r="M1854">
        <v>0</v>
      </c>
    </row>
    <row r="1855" spans="1:13" x14ac:dyDescent="0.2">
      <c r="A1855" t="s">
        <v>9095</v>
      </c>
      <c r="B1855" t="s">
        <v>8425</v>
      </c>
      <c r="D1855">
        <v>11</v>
      </c>
      <c r="F1855" t="s">
        <v>5650</v>
      </c>
      <c r="H1855" t="s">
        <v>5744</v>
      </c>
      <c r="L1855">
        <v>1000</v>
      </c>
      <c r="M1855">
        <v>0</v>
      </c>
    </row>
    <row r="1856" spans="1:13" x14ac:dyDescent="0.2">
      <c r="A1856" t="s">
        <v>9096</v>
      </c>
      <c r="B1856" t="s">
        <v>8427</v>
      </c>
      <c r="D1856">
        <v>11</v>
      </c>
      <c r="F1856" t="s">
        <v>5650</v>
      </c>
      <c r="H1856" t="s">
        <v>5744</v>
      </c>
      <c r="L1856">
        <v>1000</v>
      </c>
      <c r="M1856">
        <v>0</v>
      </c>
    </row>
    <row r="1857" spans="1:13" x14ac:dyDescent="0.2">
      <c r="A1857" t="s">
        <v>9097</v>
      </c>
      <c r="B1857" t="s">
        <v>8429</v>
      </c>
      <c r="D1857">
        <v>11</v>
      </c>
      <c r="F1857" t="s">
        <v>5650</v>
      </c>
      <c r="H1857" t="s">
        <v>5744</v>
      </c>
      <c r="L1857">
        <v>1000</v>
      </c>
      <c r="M1857">
        <v>0</v>
      </c>
    </row>
    <row r="1858" spans="1:13" x14ac:dyDescent="0.2">
      <c r="A1858" t="s">
        <v>9098</v>
      </c>
      <c r="B1858" t="s">
        <v>8431</v>
      </c>
      <c r="D1858">
        <v>11</v>
      </c>
      <c r="F1858" t="s">
        <v>5650</v>
      </c>
      <c r="H1858" t="s">
        <v>5744</v>
      </c>
      <c r="L1858">
        <v>1000</v>
      </c>
      <c r="M1858">
        <v>0</v>
      </c>
    </row>
    <row r="1859" spans="1:13" x14ac:dyDescent="0.2">
      <c r="A1859" t="s">
        <v>9099</v>
      </c>
      <c r="B1859" t="s">
        <v>8433</v>
      </c>
      <c r="D1859">
        <v>11</v>
      </c>
      <c r="F1859" t="s">
        <v>5650</v>
      </c>
      <c r="H1859" t="s">
        <v>5744</v>
      </c>
      <c r="L1859">
        <v>1000</v>
      </c>
      <c r="M1859">
        <v>0</v>
      </c>
    </row>
    <row r="1860" spans="1:13" x14ac:dyDescent="0.2">
      <c r="A1860" t="s">
        <v>9100</v>
      </c>
      <c r="B1860" t="s">
        <v>8435</v>
      </c>
      <c r="D1860">
        <v>11</v>
      </c>
      <c r="F1860" t="s">
        <v>5650</v>
      </c>
      <c r="H1860" t="s">
        <v>5744</v>
      </c>
      <c r="L1860">
        <v>1000</v>
      </c>
      <c r="M1860">
        <v>0</v>
      </c>
    </row>
    <row r="1861" spans="1:13" x14ac:dyDescent="0.2">
      <c r="A1861" t="s">
        <v>7010</v>
      </c>
      <c r="B1861" t="s">
        <v>6740</v>
      </c>
      <c r="D1861">
        <v>11</v>
      </c>
      <c r="F1861" t="s">
        <v>5650</v>
      </c>
      <c r="H1861" t="s">
        <v>5744</v>
      </c>
      <c r="L1861">
        <v>1000</v>
      </c>
      <c r="M1861">
        <v>0</v>
      </c>
    </row>
    <row r="1862" spans="1:13" x14ac:dyDescent="0.2">
      <c r="A1862" t="s">
        <v>9136</v>
      </c>
      <c r="B1862" t="s">
        <v>8423</v>
      </c>
      <c r="D1862">
        <v>11</v>
      </c>
      <c r="F1862" t="s">
        <v>5650</v>
      </c>
      <c r="H1862" t="s">
        <v>5744</v>
      </c>
      <c r="L1862">
        <v>1000</v>
      </c>
      <c r="M1862">
        <v>0</v>
      </c>
    </row>
    <row r="1863" spans="1:13" x14ac:dyDescent="0.2">
      <c r="A1863" t="s">
        <v>9137</v>
      </c>
      <c r="B1863" t="s">
        <v>8425</v>
      </c>
      <c r="D1863">
        <v>11</v>
      </c>
      <c r="F1863" t="s">
        <v>5650</v>
      </c>
      <c r="H1863" t="s">
        <v>5744</v>
      </c>
      <c r="L1863">
        <v>1000</v>
      </c>
      <c r="M1863">
        <v>0</v>
      </c>
    </row>
    <row r="1864" spans="1:13" x14ac:dyDescent="0.2">
      <c r="A1864" t="s">
        <v>9138</v>
      </c>
      <c r="B1864" t="s">
        <v>8427</v>
      </c>
      <c r="D1864">
        <v>11</v>
      </c>
      <c r="F1864" t="s">
        <v>5650</v>
      </c>
      <c r="H1864" t="s">
        <v>5744</v>
      </c>
      <c r="L1864">
        <v>1000</v>
      </c>
      <c r="M1864">
        <v>0</v>
      </c>
    </row>
    <row r="1865" spans="1:13" x14ac:dyDescent="0.2">
      <c r="A1865" t="s">
        <v>9139</v>
      </c>
      <c r="B1865" t="s">
        <v>8429</v>
      </c>
      <c r="D1865">
        <v>11</v>
      </c>
      <c r="F1865" t="s">
        <v>5650</v>
      </c>
      <c r="H1865" t="s">
        <v>5744</v>
      </c>
      <c r="L1865">
        <v>1000</v>
      </c>
      <c r="M1865">
        <v>0</v>
      </c>
    </row>
    <row r="1866" spans="1:13" x14ac:dyDescent="0.2">
      <c r="A1866" t="s">
        <v>9140</v>
      </c>
      <c r="B1866" t="s">
        <v>8431</v>
      </c>
      <c r="D1866">
        <v>11</v>
      </c>
      <c r="F1866" t="s">
        <v>5650</v>
      </c>
      <c r="H1866" t="s">
        <v>5744</v>
      </c>
      <c r="L1866">
        <v>1000</v>
      </c>
      <c r="M1866">
        <v>0</v>
      </c>
    </row>
    <row r="1867" spans="1:13" x14ac:dyDescent="0.2">
      <c r="A1867" t="s">
        <v>9141</v>
      </c>
      <c r="B1867" t="s">
        <v>8433</v>
      </c>
      <c r="D1867">
        <v>11</v>
      </c>
      <c r="F1867" t="s">
        <v>5650</v>
      </c>
      <c r="H1867" t="s">
        <v>5744</v>
      </c>
      <c r="L1867">
        <v>1000</v>
      </c>
      <c r="M1867">
        <v>0</v>
      </c>
    </row>
    <row r="1868" spans="1:13" x14ac:dyDescent="0.2">
      <c r="A1868" t="s">
        <v>9142</v>
      </c>
      <c r="B1868" t="s">
        <v>8435</v>
      </c>
      <c r="D1868">
        <v>11</v>
      </c>
      <c r="F1868" t="s">
        <v>5650</v>
      </c>
      <c r="H1868" t="s">
        <v>5744</v>
      </c>
      <c r="L1868">
        <v>1000</v>
      </c>
      <c r="M1868">
        <v>0</v>
      </c>
    </row>
    <row r="1869" spans="1:13" x14ac:dyDescent="0.2">
      <c r="A1869" t="s">
        <v>7015</v>
      </c>
      <c r="B1869" t="s">
        <v>6740</v>
      </c>
      <c r="D1869">
        <v>11</v>
      </c>
      <c r="F1869" t="s">
        <v>5650</v>
      </c>
      <c r="H1869" t="s">
        <v>5744</v>
      </c>
      <c r="L1869">
        <v>1000</v>
      </c>
      <c r="M1869">
        <v>0</v>
      </c>
    </row>
    <row r="1870" spans="1:13" x14ac:dyDescent="0.2">
      <c r="A1870" t="s">
        <v>9143</v>
      </c>
      <c r="B1870" t="s">
        <v>8423</v>
      </c>
      <c r="D1870">
        <v>11</v>
      </c>
      <c r="F1870" t="s">
        <v>5650</v>
      </c>
      <c r="H1870" t="s">
        <v>5744</v>
      </c>
      <c r="L1870">
        <v>1000</v>
      </c>
      <c r="M1870">
        <v>0</v>
      </c>
    </row>
    <row r="1871" spans="1:13" x14ac:dyDescent="0.2">
      <c r="A1871" t="s">
        <v>9144</v>
      </c>
      <c r="B1871" t="s">
        <v>8425</v>
      </c>
      <c r="D1871">
        <v>11</v>
      </c>
      <c r="F1871" t="s">
        <v>5650</v>
      </c>
      <c r="H1871" t="s">
        <v>5744</v>
      </c>
      <c r="L1871">
        <v>1000</v>
      </c>
      <c r="M1871">
        <v>0</v>
      </c>
    </row>
    <row r="1872" spans="1:13" x14ac:dyDescent="0.2">
      <c r="A1872" t="s">
        <v>9145</v>
      </c>
      <c r="B1872" t="s">
        <v>8427</v>
      </c>
      <c r="D1872">
        <v>11</v>
      </c>
      <c r="F1872" t="s">
        <v>5650</v>
      </c>
      <c r="H1872" t="s">
        <v>5744</v>
      </c>
      <c r="L1872">
        <v>1000</v>
      </c>
      <c r="M1872">
        <v>0</v>
      </c>
    </row>
    <row r="1873" spans="1:13" x14ac:dyDescent="0.2">
      <c r="A1873" t="s">
        <v>9146</v>
      </c>
      <c r="B1873" t="s">
        <v>8429</v>
      </c>
      <c r="D1873">
        <v>11</v>
      </c>
      <c r="F1873" t="s">
        <v>5650</v>
      </c>
      <c r="H1873" t="s">
        <v>5744</v>
      </c>
      <c r="L1873">
        <v>1000</v>
      </c>
      <c r="M1873">
        <v>0</v>
      </c>
    </row>
    <row r="1874" spans="1:13" x14ac:dyDescent="0.2">
      <c r="A1874" t="s">
        <v>9147</v>
      </c>
      <c r="B1874" t="s">
        <v>8431</v>
      </c>
      <c r="D1874">
        <v>11</v>
      </c>
      <c r="F1874" t="s">
        <v>5650</v>
      </c>
      <c r="H1874" t="s">
        <v>5744</v>
      </c>
      <c r="L1874">
        <v>1000</v>
      </c>
      <c r="M1874">
        <v>0</v>
      </c>
    </row>
    <row r="1875" spans="1:13" x14ac:dyDescent="0.2">
      <c r="A1875" t="s">
        <v>9148</v>
      </c>
      <c r="B1875" t="s">
        <v>8433</v>
      </c>
      <c r="D1875">
        <v>11</v>
      </c>
      <c r="F1875" t="s">
        <v>5650</v>
      </c>
      <c r="H1875" t="s">
        <v>5744</v>
      </c>
      <c r="L1875">
        <v>1000</v>
      </c>
      <c r="M1875">
        <v>0</v>
      </c>
    </row>
    <row r="1876" spans="1:13" x14ac:dyDescent="0.2">
      <c r="A1876" t="s">
        <v>9149</v>
      </c>
      <c r="B1876" t="s">
        <v>8435</v>
      </c>
      <c r="D1876">
        <v>11</v>
      </c>
      <c r="F1876" t="s">
        <v>5650</v>
      </c>
      <c r="H1876" t="s">
        <v>5744</v>
      </c>
      <c r="L1876">
        <v>1000</v>
      </c>
      <c r="M1876">
        <v>0</v>
      </c>
    </row>
    <row r="1877" spans="1:13" x14ac:dyDescent="0.2">
      <c r="A1877" t="s">
        <v>7016</v>
      </c>
      <c r="B1877" t="s">
        <v>6740</v>
      </c>
      <c r="D1877">
        <v>11</v>
      </c>
      <c r="F1877" t="s">
        <v>5650</v>
      </c>
      <c r="H1877" t="s">
        <v>5744</v>
      </c>
      <c r="L1877">
        <v>1000</v>
      </c>
      <c r="M1877">
        <v>0</v>
      </c>
    </row>
    <row r="1878" spans="1:13" x14ac:dyDescent="0.2">
      <c r="A1878" t="s">
        <v>9101</v>
      </c>
      <c r="B1878" t="s">
        <v>8423</v>
      </c>
      <c r="D1878">
        <v>11</v>
      </c>
      <c r="F1878" t="s">
        <v>5650</v>
      </c>
      <c r="H1878" t="s">
        <v>5744</v>
      </c>
      <c r="L1878">
        <v>1000</v>
      </c>
      <c r="M1878">
        <v>0</v>
      </c>
    </row>
    <row r="1879" spans="1:13" x14ac:dyDescent="0.2">
      <c r="A1879" t="s">
        <v>9102</v>
      </c>
      <c r="B1879" t="s">
        <v>8425</v>
      </c>
      <c r="D1879">
        <v>11</v>
      </c>
      <c r="F1879" t="s">
        <v>5650</v>
      </c>
      <c r="H1879" t="s">
        <v>5744</v>
      </c>
      <c r="L1879">
        <v>1000</v>
      </c>
      <c r="M1879">
        <v>0</v>
      </c>
    </row>
    <row r="1880" spans="1:13" x14ac:dyDescent="0.2">
      <c r="A1880" t="s">
        <v>9103</v>
      </c>
      <c r="B1880" t="s">
        <v>8427</v>
      </c>
      <c r="D1880">
        <v>11</v>
      </c>
      <c r="F1880" t="s">
        <v>5650</v>
      </c>
      <c r="H1880" t="s">
        <v>5744</v>
      </c>
      <c r="L1880">
        <v>1000</v>
      </c>
      <c r="M1880">
        <v>0</v>
      </c>
    </row>
    <row r="1881" spans="1:13" x14ac:dyDescent="0.2">
      <c r="A1881" t="s">
        <v>9104</v>
      </c>
      <c r="B1881" t="s">
        <v>8429</v>
      </c>
      <c r="D1881">
        <v>11</v>
      </c>
      <c r="F1881" t="s">
        <v>5650</v>
      </c>
      <c r="H1881" t="s">
        <v>5744</v>
      </c>
      <c r="L1881">
        <v>1000</v>
      </c>
      <c r="M1881">
        <v>0</v>
      </c>
    </row>
    <row r="1882" spans="1:13" x14ac:dyDescent="0.2">
      <c r="A1882" t="s">
        <v>9105</v>
      </c>
      <c r="B1882" t="s">
        <v>8431</v>
      </c>
      <c r="D1882">
        <v>11</v>
      </c>
      <c r="F1882" t="s">
        <v>5650</v>
      </c>
      <c r="H1882" t="s">
        <v>5744</v>
      </c>
      <c r="L1882">
        <v>1000</v>
      </c>
      <c r="M1882">
        <v>0</v>
      </c>
    </row>
    <row r="1883" spans="1:13" x14ac:dyDescent="0.2">
      <c r="A1883" t="s">
        <v>9106</v>
      </c>
      <c r="B1883" t="s">
        <v>8433</v>
      </c>
      <c r="D1883">
        <v>11</v>
      </c>
      <c r="F1883" t="s">
        <v>5650</v>
      </c>
      <c r="H1883" t="s">
        <v>5744</v>
      </c>
      <c r="L1883">
        <v>1000</v>
      </c>
      <c r="M1883">
        <v>0</v>
      </c>
    </row>
    <row r="1884" spans="1:13" x14ac:dyDescent="0.2">
      <c r="A1884" t="s">
        <v>9107</v>
      </c>
      <c r="B1884" t="s">
        <v>8435</v>
      </c>
      <c r="D1884">
        <v>11</v>
      </c>
      <c r="F1884" t="s">
        <v>5650</v>
      </c>
      <c r="H1884" t="s">
        <v>5744</v>
      </c>
      <c r="L1884">
        <v>1000</v>
      </c>
      <c r="M1884">
        <v>0</v>
      </c>
    </row>
    <row r="1885" spans="1:13" x14ac:dyDescent="0.2">
      <c r="A1885" t="s">
        <v>7011</v>
      </c>
      <c r="B1885" t="s">
        <v>6740</v>
      </c>
      <c r="D1885">
        <v>11</v>
      </c>
      <c r="F1885" t="s">
        <v>5650</v>
      </c>
      <c r="H1885" t="s">
        <v>5744</v>
      </c>
      <c r="L1885">
        <v>1000</v>
      </c>
      <c r="M1885">
        <v>0</v>
      </c>
    </row>
    <row r="1886" spans="1:13" x14ac:dyDescent="0.2">
      <c r="A1886" t="s">
        <v>9108</v>
      </c>
      <c r="B1886" t="s">
        <v>8423</v>
      </c>
      <c r="D1886">
        <v>11</v>
      </c>
      <c r="F1886" t="s">
        <v>5650</v>
      </c>
      <c r="H1886" t="s">
        <v>5744</v>
      </c>
      <c r="L1886">
        <v>1000</v>
      </c>
      <c r="M1886">
        <v>0</v>
      </c>
    </row>
    <row r="1887" spans="1:13" x14ac:dyDescent="0.2">
      <c r="A1887" t="s">
        <v>9109</v>
      </c>
      <c r="B1887" t="s">
        <v>8425</v>
      </c>
      <c r="D1887">
        <v>11</v>
      </c>
      <c r="F1887" t="s">
        <v>5650</v>
      </c>
      <c r="H1887" t="s">
        <v>5744</v>
      </c>
      <c r="L1887">
        <v>1000</v>
      </c>
      <c r="M1887">
        <v>0</v>
      </c>
    </row>
    <row r="1888" spans="1:13" x14ac:dyDescent="0.2">
      <c r="A1888" t="s">
        <v>9110</v>
      </c>
      <c r="B1888" t="s">
        <v>8427</v>
      </c>
      <c r="D1888">
        <v>11</v>
      </c>
      <c r="F1888" t="s">
        <v>5650</v>
      </c>
      <c r="H1888" t="s">
        <v>5744</v>
      </c>
      <c r="L1888">
        <v>1000</v>
      </c>
      <c r="M1888">
        <v>0</v>
      </c>
    </row>
    <row r="1889" spans="1:13" x14ac:dyDescent="0.2">
      <c r="A1889" t="s">
        <v>9111</v>
      </c>
      <c r="B1889" t="s">
        <v>8429</v>
      </c>
      <c r="D1889">
        <v>11</v>
      </c>
      <c r="F1889" t="s">
        <v>5650</v>
      </c>
      <c r="H1889" t="s">
        <v>5744</v>
      </c>
      <c r="L1889">
        <v>1000</v>
      </c>
      <c r="M1889">
        <v>0</v>
      </c>
    </row>
    <row r="1890" spans="1:13" x14ac:dyDescent="0.2">
      <c r="A1890" t="s">
        <v>9112</v>
      </c>
      <c r="B1890" t="s">
        <v>8431</v>
      </c>
      <c r="D1890">
        <v>11</v>
      </c>
      <c r="F1890" t="s">
        <v>5650</v>
      </c>
      <c r="H1890" t="s">
        <v>5744</v>
      </c>
      <c r="L1890">
        <v>1000</v>
      </c>
      <c r="M1890">
        <v>0</v>
      </c>
    </row>
    <row r="1891" spans="1:13" x14ac:dyDescent="0.2">
      <c r="A1891" t="s">
        <v>9113</v>
      </c>
      <c r="B1891" t="s">
        <v>8433</v>
      </c>
      <c r="D1891">
        <v>11</v>
      </c>
      <c r="F1891" t="s">
        <v>5650</v>
      </c>
      <c r="H1891" t="s">
        <v>5744</v>
      </c>
      <c r="L1891">
        <v>1000</v>
      </c>
      <c r="M1891">
        <v>0</v>
      </c>
    </row>
    <row r="1892" spans="1:13" x14ac:dyDescent="0.2">
      <c r="A1892" t="s">
        <v>9114</v>
      </c>
      <c r="B1892" t="s">
        <v>8435</v>
      </c>
      <c r="D1892">
        <v>11</v>
      </c>
      <c r="F1892" t="s">
        <v>5650</v>
      </c>
      <c r="H1892" t="s">
        <v>5744</v>
      </c>
      <c r="L1892">
        <v>1000</v>
      </c>
      <c r="M1892">
        <v>0</v>
      </c>
    </row>
    <row r="1893" spans="1:13" x14ac:dyDescent="0.2">
      <c r="A1893" t="s">
        <v>7012</v>
      </c>
      <c r="B1893" t="s">
        <v>6740</v>
      </c>
      <c r="D1893">
        <v>11</v>
      </c>
      <c r="F1893" t="s">
        <v>5650</v>
      </c>
      <c r="H1893" t="s">
        <v>5744</v>
      </c>
      <c r="L1893">
        <v>1000</v>
      </c>
      <c r="M1893">
        <v>0</v>
      </c>
    </row>
    <row r="1894" spans="1:13" x14ac:dyDescent="0.2">
      <c r="A1894" t="s">
        <v>9192</v>
      </c>
      <c r="B1894" t="s">
        <v>9193</v>
      </c>
      <c r="D1894">
        <v>11</v>
      </c>
      <c r="F1894" t="s">
        <v>5650</v>
      </c>
      <c r="H1894" t="s">
        <v>5744</v>
      </c>
      <c r="L1894">
        <v>1000</v>
      </c>
      <c r="M1894">
        <v>0</v>
      </c>
    </row>
    <row r="1895" spans="1:13" x14ac:dyDescent="0.2">
      <c r="A1895" t="s">
        <v>9194</v>
      </c>
      <c r="B1895" t="s">
        <v>9195</v>
      </c>
      <c r="D1895">
        <v>11</v>
      </c>
      <c r="F1895" t="s">
        <v>5650</v>
      </c>
      <c r="H1895" t="s">
        <v>5744</v>
      </c>
      <c r="L1895">
        <v>1000</v>
      </c>
      <c r="M1895">
        <v>0</v>
      </c>
    </row>
    <row r="1896" spans="1:13" x14ac:dyDescent="0.2">
      <c r="A1896" t="s">
        <v>9196</v>
      </c>
      <c r="B1896" t="s">
        <v>9197</v>
      </c>
      <c r="D1896">
        <v>11</v>
      </c>
      <c r="F1896" t="s">
        <v>5650</v>
      </c>
      <c r="H1896" t="s">
        <v>5744</v>
      </c>
      <c r="L1896">
        <v>1000</v>
      </c>
      <c r="M1896">
        <v>0</v>
      </c>
    </row>
    <row r="1897" spans="1:13" x14ac:dyDescent="0.2">
      <c r="A1897" t="s">
        <v>9198</v>
      </c>
      <c r="B1897" t="s">
        <v>9199</v>
      </c>
      <c r="D1897">
        <v>11</v>
      </c>
      <c r="F1897" t="s">
        <v>5650</v>
      </c>
      <c r="H1897" t="s">
        <v>5744</v>
      </c>
      <c r="L1897">
        <v>1000</v>
      </c>
      <c r="M1897">
        <v>0</v>
      </c>
    </row>
    <row r="1898" spans="1:13" x14ac:dyDescent="0.2">
      <c r="A1898" t="s">
        <v>9200</v>
      </c>
      <c r="B1898" t="s">
        <v>9201</v>
      </c>
      <c r="D1898">
        <v>11</v>
      </c>
      <c r="F1898" t="s">
        <v>5650</v>
      </c>
      <c r="H1898" t="s">
        <v>5744</v>
      </c>
      <c r="L1898">
        <v>1000</v>
      </c>
      <c r="M1898">
        <v>0</v>
      </c>
    </row>
    <row r="1899" spans="1:13" x14ac:dyDescent="0.2">
      <c r="A1899" t="s">
        <v>9202</v>
      </c>
      <c r="B1899" t="s">
        <v>9203</v>
      </c>
      <c r="D1899">
        <v>11</v>
      </c>
      <c r="F1899" t="s">
        <v>5650</v>
      </c>
      <c r="H1899" t="s">
        <v>5744</v>
      </c>
      <c r="L1899">
        <v>1000</v>
      </c>
      <c r="M1899">
        <v>0</v>
      </c>
    </row>
    <row r="1900" spans="1:13" x14ac:dyDescent="0.2">
      <c r="A1900" t="s">
        <v>9204</v>
      </c>
      <c r="B1900" t="s">
        <v>9205</v>
      </c>
      <c r="D1900">
        <v>11</v>
      </c>
      <c r="F1900" t="s">
        <v>5650</v>
      </c>
      <c r="H1900" t="s">
        <v>5744</v>
      </c>
      <c r="L1900">
        <v>1000</v>
      </c>
      <c r="M1900">
        <v>0</v>
      </c>
    </row>
    <row r="1901" spans="1:13" x14ac:dyDescent="0.2">
      <c r="A1901" t="s">
        <v>7021</v>
      </c>
      <c r="B1901" t="s">
        <v>6783</v>
      </c>
      <c r="D1901">
        <v>11</v>
      </c>
      <c r="F1901" t="s">
        <v>5650</v>
      </c>
      <c r="H1901" t="s">
        <v>5744</v>
      </c>
      <c r="L1901">
        <v>1000</v>
      </c>
      <c r="M1901">
        <v>0</v>
      </c>
    </row>
    <row r="1902" spans="1:13" x14ac:dyDescent="0.2">
      <c r="A1902" t="s">
        <v>9010</v>
      </c>
      <c r="B1902" t="s">
        <v>9011</v>
      </c>
      <c r="D1902">
        <v>11</v>
      </c>
      <c r="F1902" t="s">
        <v>5650</v>
      </c>
      <c r="H1902" t="s">
        <v>5744</v>
      </c>
      <c r="L1902">
        <v>1000</v>
      </c>
      <c r="M1902">
        <v>0</v>
      </c>
    </row>
    <row r="1903" spans="1:13" x14ac:dyDescent="0.2">
      <c r="A1903" t="s">
        <v>9012</v>
      </c>
      <c r="B1903" t="s">
        <v>9013</v>
      </c>
      <c r="D1903">
        <v>11</v>
      </c>
      <c r="F1903" t="s">
        <v>5650</v>
      </c>
      <c r="H1903" t="s">
        <v>5744</v>
      </c>
      <c r="L1903">
        <v>1000</v>
      </c>
      <c r="M1903">
        <v>0</v>
      </c>
    </row>
    <row r="1904" spans="1:13" x14ac:dyDescent="0.2">
      <c r="A1904" t="s">
        <v>9014</v>
      </c>
      <c r="B1904" t="s">
        <v>9015</v>
      </c>
      <c r="D1904">
        <v>11</v>
      </c>
      <c r="F1904" t="s">
        <v>5650</v>
      </c>
      <c r="H1904" t="s">
        <v>5744</v>
      </c>
      <c r="L1904">
        <v>1000</v>
      </c>
      <c r="M1904">
        <v>0</v>
      </c>
    </row>
    <row r="1905" spans="1:13" x14ac:dyDescent="0.2">
      <c r="A1905" t="s">
        <v>9016</v>
      </c>
      <c r="B1905" t="s">
        <v>9017</v>
      </c>
      <c r="D1905">
        <v>11</v>
      </c>
      <c r="F1905" t="s">
        <v>5650</v>
      </c>
      <c r="H1905" t="s">
        <v>5744</v>
      </c>
      <c r="L1905">
        <v>1000</v>
      </c>
      <c r="M1905">
        <v>0</v>
      </c>
    </row>
    <row r="1906" spans="1:13" x14ac:dyDescent="0.2">
      <c r="A1906" t="s">
        <v>9018</v>
      </c>
      <c r="B1906" t="s">
        <v>9019</v>
      </c>
      <c r="D1906">
        <v>11</v>
      </c>
      <c r="F1906" t="s">
        <v>5650</v>
      </c>
      <c r="H1906" t="s">
        <v>5744</v>
      </c>
      <c r="L1906">
        <v>1000</v>
      </c>
      <c r="M1906">
        <v>0</v>
      </c>
    </row>
    <row r="1907" spans="1:13" x14ac:dyDescent="0.2">
      <c r="A1907" t="s">
        <v>9020</v>
      </c>
      <c r="B1907" t="s">
        <v>9021</v>
      </c>
      <c r="D1907">
        <v>11</v>
      </c>
      <c r="F1907" t="s">
        <v>5650</v>
      </c>
      <c r="H1907" t="s">
        <v>5744</v>
      </c>
      <c r="L1907">
        <v>1000</v>
      </c>
      <c r="M1907">
        <v>0</v>
      </c>
    </row>
    <row r="1908" spans="1:13" x14ac:dyDescent="0.2">
      <c r="A1908" t="s">
        <v>9022</v>
      </c>
      <c r="B1908" t="s">
        <v>9023</v>
      </c>
      <c r="D1908">
        <v>11</v>
      </c>
      <c r="F1908" t="s">
        <v>5650</v>
      </c>
      <c r="H1908" t="s">
        <v>5744</v>
      </c>
      <c r="L1908">
        <v>1000</v>
      </c>
      <c r="M1908">
        <v>0</v>
      </c>
    </row>
    <row r="1909" spans="1:13" x14ac:dyDescent="0.2">
      <c r="A1909" t="s">
        <v>7004</v>
      </c>
      <c r="B1909" t="s">
        <v>6774</v>
      </c>
      <c r="D1909">
        <v>11</v>
      </c>
      <c r="F1909" t="s">
        <v>5650</v>
      </c>
      <c r="H1909" t="s">
        <v>5744</v>
      </c>
      <c r="L1909">
        <v>1000</v>
      </c>
      <c r="M1909">
        <v>0</v>
      </c>
    </row>
    <row r="1910" spans="1:13" x14ac:dyDescent="0.2">
      <c r="A1910" t="s">
        <v>9206</v>
      </c>
      <c r="B1910" t="s">
        <v>8423</v>
      </c>
      <c r="D1910">
        <v>11</v>
      </c>
      <c r="F1910" t="s">
        <v>5650</v>
      </c>
      <c r="H1910" t="s">
        <v>5744</v>
      </c>
      <c r="L1910">
        <v>1000</v>
      </c>
      <c r="M1910">
        <v>0</v>
      </c>
    </row>
    <row r="1911" spans="1:13" x14ac:dyDescent="0.2">
      <c r="A1911" t="s">
        <v>9207</v>
      </c>
      <c r="B1911" t="s">
        <v>8425</v>
      </c>
      <c r="D1911">
        <v>11</v>
      </c>
      <c r="F1911" t="s">
        <v>5650</v>
      </c>
      <c r="H1911" t="s">
        <v>5744</v>
      </c>
      <c r="L1911">
        <v>1000</v>
      </c>
      <c r="M1911">
        <v>0</v>
      </c>
    </row>
    <row r="1912" spans="1:13" x14ac:dyDescent="0.2">
      <c r="A1912" t="s">
        <v>9208</v>
      </c>
      <c r="B1912" t="s">
        <v>8427</v>
      </c>
      <c r="D1912">
        <v>11</v>
      </c>
      <c r="F1912" t="s">
        <v>5650</v>
      </c>
      <c r="H1912" t="s">
        <v>5744</v>
      </c>
      <c r="L1912">
        <v>1000</v>
      </c>
      <c r="M1912">
        <v>0</v>
      </c>
    </row>
    <row r="1913" spans="1:13" x14ac:dyDescent="0.2">
      <c r="A1913" t="s">
        <v>9209</v>
      </c>
      <c r="B1913" t="s">
        <v>8429</v>
      </c>
      <c r="D1913">
        <v>11</v>
      </c>
      <c r="F1913" t="s">
        <v>5650</v>
      </c>
      <c r="H1913" t="s">
        <v>5744</v>
      </c>
      <c r="L1913">
        <v>1000</v>
      </c>
      <c r="M1913">
        <v>0</v>
      </c>
    </row>
    <row r="1914" spans="1:13" x14ac:dyDescent="0.2">
      <c r="A1914" t="s">
        <v>9210</v>
      </c>
      <c r="B1914" t="s">
        <v>8431</v>
      </c>
      <c r="D1914">
        <v>11</v>
      </c>
      <c r="F1914" t="s">
        <v>5650</v>
      </c>
      <c r="H1914" t="s">
        <v>5744</v>
      </c>
      <c r="L1914">
        <v>1000</v>
      </c>
      <c r="M1914">
        <v>0</v>
      </c>
    </row>
    <row r="1915" spans="1:13" x14ac:dyDescent="0.2">
      <c r="A1915" t="s">
        <v>9211</v>
      </c>
      <c r="B1915" t="s">
        <v>8433</v>
      </c>
      <c r="D1915">
        <v>11</v>
      </c>
      <c r="F1915" t="s">
        <v>5650</v>
      </c>
      <c r="H1915" t="s">
        <v>5744</v>
      </c>
      <c r="L1915">
        <v>1000</v>
      </c>
      <c r="M1915">
        <v>0</v>
      </c>
    </row>
    <row r="1916" spans="1:13" x14ac:dyDescent="0.2">
      <c r="A1916" t="s">
        <v>9212</v>
      </c>
      <c r="B1916" t="s">
        <v>8435</v>
      </c>
      <c r="D1916">
        <v>11</v>
      </c>
      <c r="F1916" t="s">
        <v>5650</v>
      </c>
      <c r="H1916" t="s">
        <v>5744</v>
      </c>
      <c r="L1916">
        <v>1000</v>
      </c>
      <c r="M1916">
        <v>0</v>
      </c>
    </row>
    <row r="1917" spans="1:13" x14ac:dyDescent="0.2">
      <c r="A1917" t="s">
        <v>7022</v>
      </c>
      <c r="B1917" t="s">
        <v>6740</v>
      </c>
      <c r="D1917">
        <v>11</v>
      </c>
      <c r="F1917" t="s">
        <v>5650</v>
      </c>
      <c r="H1917" t="s">
        <v>5744</v>
      </c>
      <c r="L1917">
        <v>1000</v>
      </c>
      <c r="M1917">
        <v>0</v>
      </c>
    </row>
    <row r="1918" spans="1:13" x14ac:dyDescent="0.2">
      <c r="A1918" t="s">
        <v>9213</v>
      </c>
      <c r="B1918" t="s">
        <v>8423</v>
      </c>
      <c r="D1918">
        <v>11</v>
      </c>
      <c r="F1918" t="s">
        <v>5650</v>
      </c>
      <c r="H1918" t="s">
        <v>5744</v>
      </c>
      <c r="L1918">
        <v>1000</v>
      </c>
      <c r="M1918">
        <v>0</v>
      </c>
    </row>
    <row r="1919" spans="1:13" x14ac:dyDescent="0.2">
      <c r="A1919" t="s">
        <v>9214</v>
      </c>
      <c r="B1919" t="s">
        <v>8425</v>
      </c>
      <c r="D1919">
        <v>11</v>
      </c>
      <c r="F1919" t="s">
        <v>5650</v>
      </c>
      <c r="H1919" t="s">
        <v>5744</v>
      </c>
      <c r="L1919">
        <v>1000</v>
      </c>
      <c r="M1919">
        <v>0</v>
      </c>
    </row>
    <row r="1920" spans="1:13" x14ac:dyDescent="0.2">
      <c r="A1920" t="s">
        <v>9215</v>
      </c>
      <c r="B1920" t="s">
        <v>8427</v>
      </c>
      <c r="D1920">
        <v>11</v>
      </c>
      <c r="F1920" t="s">
        <v>5650</v>
      </c>
      <c r="H1920" t="s">
        <v>5744</v>
      </c>
      <c r="L1920">
        <v>1000</v>
      </c>
      <c r="M1920">
        <v>0</v>
      </c>
    </row>
    <row r="1921" spans="1:13" x14ac:dyDescent="0.2">
      <c r="A1921" t="s">
        <v>9216</v>
      </c>
      <c r="B1921" t="s">
        <v>8429</v>
      </c>
      <c r="D1921">
        <v>11</v>
      </c>
      <c r="F1921" t="s">
        <v>5650</v>
      </c>
      <c r="H1921" t="s">
        <v>5744</v>
      </c>
      <c r="L1921">
        <v>1000</v>
      </c>
      <c r="M1921">
        <v>0</v>
      </c>
    </row>
    <row r="1922" spans="1:13" x14ac:dyDescent="0.2">
      <c r="A1922" t="s">
        <v>9217</v>
      </c>
      <c r="B1922" t="s">
        <v>8431</v>
      </c>
      <c r="D1922">
        <v>11</v>
      </c>
      <c r="F1922" t="s">
        <v>5650</v>
      </c>
      <c r="H1922" t="s">
        <v>5744</v>
      </c>
      <c r="L1922">
        <v>1000</v>
      </c>
      <c r="M1922">
        <v>0</v>
      </c>
    </row>
    <row r="1923" spans="1:13" x14ac:dyDescent="0.2">
      <c r="A1923" t="s">
        <v>9218</v>
      </c>
      <c r="B1923" t="s">
        <v>8433</v>
      </c>
      <c r="D1923">
        <v>11</v>
      </c>
      <c r="F1923" t="s">
        <v>5650</v>
      </c>
      <c r="H1923" t="s">
        <v>5744</v>
      </c>
      <c r="L1923">
        <v>1000</v>
      </c>
      <c r="M1923">
        <v>0</v>
      </c>
    </row>
    <row r="1924" spans="1:13" x14ac:dyDescent="0.2">
      <c r="A1924" t="s">
        <v>9219</v>
      </c>
      <c r="B1924" t="s">
        <v>8435</v>
      </c>
      <c r="D1924">
        <v>11</v>
      </c>
      <c r="F1924" t="s">
        <v>5650</v>
      </c>
      <c r="H1924" t="s">
        <v>5744</v>
      </c>
      <c r="L1924">
        <v>1000</v>
      </c>
      <c r="M1924">
        <v>0</v>
      </c>
    </row>
    <row r="1925" spans="1:13" x14ac:dyDescent="0.2">
      <c r="A1925" t="s">
        <v>7023</v>
      </c>
      <c r="B1925" t="s">
        <v>6740</v>
      </c>
      <c r="D1925">
        <v>11</v>
      </c>
      <c r="F1925" t="s">
        <v>5650</v>
      </c>
      <c r="H1925" t="s">
        <v>5744</v>
      </c>
      <c r="L1925">
        <v>1000</v>
      </c>
      <c r="M1925">
        <v>0</v>
      </c>
    </row>
    <row r="1926" spans="1:13" x14ac:dyDescent="0.2">
      <c r="A1926" t="s">
        <v>9220</v>
      </c>
      <c r="B1926" t="s">
        <v>8423</v>
      </c>
      <c r="D1926">
        <v>11</v>
      </c>
      <c r="F1926" t="s">
        <v>5650</v>
      </c>
      <c r="H1926" t="s">
        <v>5744</v>
      </c>
      <c r="L1926">
        <v>1000</v>
      </c>
      <c r="M1926">
        <v>0</v>
      </c>
    </row>
    <row r="1927" spans="1:13" x14ac:dyDescent="0.2">
      <c r="A1927" t="s">
        <v>9221</v>
      </c>
      <c r="B1927" t="s">
        <v>8425</v>
      </c>
      <c r="D1927">
        <v>11</v>
      </c>
      <c r="F1927" t="s">
        <v>5650</v>
      </c>
      <c r="H1927" t="s">
        <v>5744</v>
      </c>
      <c r="L1927">
        <v>1000</v>
      </c>
      <c r="M1927">
        <v>0</v>
      </c>
    </row>
    <row r="1928" spans="1:13" x14ac:dyDescent="0.2">
      <c r="A1928" t="s">
        <v>9222</v>
      </c>
      <c r="B1928" t="s">
        <v>8427</v>
      </c>
      <c r="D1928">
        <v>11</v>
      </c>
      <c r="F1928" t="s">
        <v>5650</v>
      </c>
      <c r="H1928" t="s">
        <v>5744</v>
      </c>
      <c r="L1928">
        <v>1000</v>
      </c>
      <c r="M1928">
        <v>0</v>
      </c>
    </row>
    <row r="1929" spans="1:13" x14ac:dyDescent="0.2">
      <c r="A1929" t="s">
        <v>9223</v>
      </c>
      <c r="B1929" t="s">
        <v>8429</v>
      </c>
      <c r="D1929">
        <v>11</v>
      </c>
      <c r="F1929" t="s">
        <v>5650</v>
      </c>
      <c r="H1929" t="s">
        <v>5744</v>
      </c>
      <c r="L1929">
        <v>1000</v>
      </c>
      <c r="M1929">
        <v>0</v>
      </c>
    </row>
    <row r="1930" spans="1:13" x14ac:dyDescent="0.2">
      <c r="A1930" t="s">
        <v>9224</v>
      </c>
      <c r="B1930" t="s">
        <v>8431</v>
      </c>
      <c r="D1930">
        <v>11</v>
      </c>
      <c r="F1930" t="s">
        <v>5650</v>
      </c>
      <c r="H1930" t="s">
        <v>5744</v>
      </c>
      <c r="L1930">
        <v>1000</v>
      </c>
      <c r="M1930">
        <v>0</v>
      </c>
    </row>
    <row r="1931" spans="1:13" x14ac:dyDescent="0.2">
      <c r="A1931" t="s">
        <v>9225</v>
      </c>
      <c r="B1931" t="s">
        <v>8433</v>
      </c>
      <c r="D1931">
        <v>11</v>
      </c>
      <c r="F1931" t="s">
        <v>5650</v>
      </c>
      <c r="H1931" t="s">
        <v>5744</v>
      </c>
      <c r="L1931">
        <v>1000</v>
      </c>
      <c r="M1931">
        <v>0</v>
      </c>
    </row>
    <row r="1932" spans="1:13" x14ac:dyDescent="0.2">
      <c r="A1932" t="s">
        <v>9226</v>
      </c>
      <c r="B1932" t="s">
        <v>8435</v>
      </c>
      <c r="D1932">
        <v>11</v>
      </c>
      <c r="F1932" t="s">
        <v>5650</v>
      </c>
      <c r="H1932" t="s">
        <v>5744</v>
      </c>
      <c r="L1932">
        <v>1000</v>
      </c>
      <c r="M1932">
        <v>0</v>
      </c>
    </row>
    <row r="1933" spans="1:13" x14ac:dyDescent="0.2">
      <c r="A1933" t="s">
        <v>7024</v>
      </c>
      <c r="B1933" t="s">
        <v>6740</v>
      </c>
      <c r="D1933">
        <v>11</v>
      </c>
      <c r="F1933" t="s">
        <v>5650</v>
      </c>
      <c r="H1933" t="s">
        <v>5744</v>
      </c>
      <c r="L1933">
        <v>1000</v>
      </c>
      <c r="M1933">
        <v>0</v>
      </c>
    </row>
    <row r="1934" spans="1:13" x14ac:dyDescent="0.2">
      <c r="A1934" t="s">
        <v>9227</v>
      </c>
      <c r="B1934" t="s">
        <v>8423</v>
      </c>
      <c r="D1934">
        <v>11</v>
      </c>
      <c r="F1934" t="s">
        <v>5650</v>
      </c>
      <c r="H1934" t="s">
        <v>5744</v>
      </c>
      <c r="L1934">
        <v>1000</v>
      </c>
      <c r="M1934">
        <v>0</v>
      </c>
    </row>
    <row r="1935" spans="1:13" x14ac:dyDescent="0.2">
      <c r="A1935" t="s">
        <v>9228</v>
      </c>
      <c r="B1935" t="s">
        <v>8425</v>
      </c>
      <c r="D1935">
        <v>11</v>
      </c>
      <c r="F1935" t="s">
        <v>5650</v>
      </c>
      <c r="H1935" t="s">
        <v>5744</v>
      </c>
      <c r="L1935">
        <v>1000</v>
      </c>
      <c r="M1935">
        <v>0</v>
      </c>
    </row>
    <row r="1936" spans="1:13" x14ac:dyDescent="0.2">
      <c r="A1936" t="s">
        <v>9229</v>
      </c>
      <c r="B1936" t="s">
        <v>8427</v>
      </c>
      <c r="D1936">
        <v>11</v>
      </c>
      <c r="F1936" t="s">
        <v>5650</v>
      </c>
      <c r="H1936" t="s">
        <v>5744</v>
      </c>
      <c r="L1936">
        <v>1000</v>
      </c>
      <c r="M1936">
        <v>0</v>
      </c>
    </row>
    <row r="1937" spans="1:13" x14ac:dyDescent="0.2">
      <c r="A1937" t="s">
        <v>9230</v>
      </c>
      <c r="B1937" t="s">
        <v>8429</v>
      </c>
      <c r="D1937">
        <v>11</v>
      </c>
      <c r="F1937" t="s">
        <v>5650</v>
      </c>
      <c r="H1937" t="s">
        <v>5744</v>
      </c>
      <c r="L1937">
        <v>1000</v>
      </c>
      <c r="M1937">
        <v>0</v>
      </c>
    </row>
    <row r="1938" spans="1:13" x14ac:dyDescent="0.2">
      <c r="A1938" t="s">
        <v>9231</v>
      </c>
      <c r="B1938" t="s">
        <v>8431</v>
      </c>
      <c r="D1938">
        <v>11</v>
      </c>
      <c r="F1938" t="s">
        <v>5650</v>
      </c>
      <c r="H1938" t="s">
        <v>5744</v>
      </c>
      <c r="L1938">
        <v>1000</v>
      </c>
      <c r="M1938">
        <v>0</v>
      </c>
    </row>
    <row r="1939" spans="1:13" x14ac:dyDescent="0.2">
      <c r="A1939" t="s">
        <v>9232</v>
      </c>
      <c r="B1939" t="s">
        <v>8433</v>
      </c>
      <c r="D1939">
        <v>11</v>
      </c>
      <c r="F1939" t="s">
        <v>5650</v>
      </c>
      <c r="H1939" t="s">
        <v>5744</v>
      </c>
      <c r="L1939">
        <v>1000</v>
      </c>
      <c r="M1939">
        <v>0</v>
      </c>
    </row>
    <row r="1940" spans="1:13" x14ac:dyDescent="0.2">
      <c r="A1940" t="s">
        <v>9233</v>
      </c>
      <c r="B1940" t="s">
        <v>8435</v>
      </c>
      <c r="D1940">
        <v>11</v>
      </c>
      <c r="F1940" t="s">
        <v>5650</v>
      </c>
      <c r="H1940" t="s">
        <v>5744</v>
      </c>
      <c r="L1940">
        <v>1000</v>
      </c>
      <c r="M1940">
        <v>0</v>
      </c>
    </row>
    <row r="1941" spans="1:13" x14ac:dyDescent="0.2">
      <c r="A1941" t="s">
        <v>7025</v>
      </c>
      <c r="B1941" t="s">
        <v>6740</v>
      </c>
      <c r="D1941">
        <v>11</v>
      </c>
      <c r="F1941" t="s">
        <v>5650</v>
      </c>
      <c r="H1941" t="s">
        <v>5744</v>
      </c>
      <c r="L1941">
        <v>1000</v>
      </c>
      <c r="M1941">
        <v>0</v>
      </c>
    </row>
    <row r="1942" spans="1:13" x14ac:dyDescent="0.2">
      <c r="A1942" t="s">
        <v>9234</v>
      </c>
      <c r="B1942" t="s">
        <v>8423</v>
      </c>
      <c r="D1942">
        <v>11</v>
      </c>
      <c r="F1942" t="s">
        <v>5650</v>
      </c>
      <c r="H1942" t="s">
        <v>5744</v>
      </c>
      <c r="L1942">
        <v>1000</v>
      </c>
      <c r="M1942">
        <v>0</v>
      </c>
    </row>
    <row r="1943" spans="1:13" x14ac:dyDescent="0.2">
      <c r="A1943" t="s">
        <v>9235</v>
      </c>
      <c r="B1943" t="s">
        <v>8425</v>
      </c>
      <c r="D1943">
        <v>11</v>
      </c>
      <c r="F1943" t="s">
        <v>5650</v>
      </c>
      <c r="H1943" t="s">
        <v>5744</v>
      </c>
      <c r="L1943">
        <v>1000</v>
      </c>
      <c r="M1943">
        <v>0</v>
      </c>
    </row>
    <row r="1944" spans="1:13" x14ac:dyDescent="0.2">
      <c r="A1944" t="s">
        <v>9236</v>
      </c>
      <c r="B1944" t="s">
        <v>8427</v>
      </c>
      <c r="D1944">
        <v>11</v>
      </c>
      <c r="F1944" t="s">
        <v>5650</v>
      </c>
      <c r="H1944" t="s">
        <v>5744</v>
      </c>
      <c r="L1944">
        <v>1000</v>
      </c>
      <c r="M1944">
        <v>0</v>
      </c>
    </row>
    <row r="1945" spans="1:13" x14ac:dyDescent="0.2">
      <c r="A1945" t="s">
        <v>9237</v>
      </c>
      <c r="B1945" t="s">
        <v>8429</v>
      </c>
      <c r="D1945">
        <v>11</v>
      </c>
      <c r="F1945" t="s">
        <v>5650</v>
      </c>
      <c r="H1945" t="s">
        <v>5744</v>
      </c>
      <c r="L1945">
        <v>1000</v>
      </c>
      <c r="M1945">
        <v>0</v>
      </c>
    </row>
    <row r="1946" spans="1:13" x14ac:dyDescent="0.2">
      <c r="A1946" t="s">
        <v>9238</v>
      </c>
      <c r="B1946" t="s">
        <v>8431</v>
      </c>
      <c r="D1946">
        <v>11</v>
      </c>
      <c r="F1946" t="s">
        <v>5650</v>
      </c>
      <c r="H1946" t="s">
        <v>5744</v>
      </c>
      <c r="L1946">
        <v>1000</v>
      </c>
      <c r="M1946">
        <v>0</v>
      </c>
    </row>
    <row r="1947" spans="1:13" x14ac:dyDescent="0.2">
      <c r="A1947" t="s">
        <v>9239</v>
      </c>
      <c r="B1947" t="s">
        <v>8433</v>
      </c>
      <c r="D1947">
        <v>11</v>
      </c>
      <c r="F1947" t="s">
        <v>5650</v>
      </c>
      <c r="H1947" t="s">
        <v>5744</v>
      </c>
      <c r="L1947">
        <v>1000</v>
      </c>
      <c r="M1947">
        <v>0</v>
      </c>
    </row>
    <row r="1948" spans="1:13" x14ac:dyDescent="0.2">
      <c r="A1948" t="s">
        <v>9240</v>
      </c>
      <c r="B1948" t="s">
        <v>8435</v>
      </c>
      <c r="D1948">
        <v>11</v>
      </c>
      <c r="F1948" t="s">
        <v>5650</v>
      </c>
      <c r="H1948" t="s">
        <v>5744</v>
      </c>
      <c r="L1948">
        <v>1000</v>
      </c>
      <c r="M1948">
        <v>0</v>
      </c>
    </row>
    <row r="1949" spans="1:13" x14ac:dyDescent="0.2">
      <c r="A1949" t="s">
        <v>7026</v>
      </c>
      <c r="B1949" t="s">
        <v>6740</v>
      </c>
      <c r="D1949">
        <v>11</v>
      </c>
      <c r="F1949" t="s">
        <v>5650</v>
      </c>
      <c r="H1949" t="s">
        <v>5744</v>
      </c>
      <c r="L1949">
        <v>1000</v>
      </c>
      <c r="M1949">
        <v>0</v>
      </c>
    </row>
    <row r="1950" spans="1:13" x14ac:dyDescent="0.2">
      <c r="A1950" t="s">
        <v>9241</v>
      </c>
      <c r="B1950" t="s">
        <v>8423</v>
      </c>
      <c r="D1950">
        <v>11</v>
      </c>
      <c r="F1950" t="s">
        <v>5650</v>
      </c>
      <c r="H1950" t="s">
        <v>5744</v>
      </c>
      <c r="L1950">
        <v>1000</v>
      </c>
      <c r="M1950">
        <v>0</v>
      </c>
    </row>
    <row r="1951" spans="1:13" x14ac:dyDescent="0.2">
      <c r="A1951" t="s">
        <v>9242</v>
      </c>
      <c r="B1951" t="s">
        <v>8425</v>
      </c>
      <c r="D1951">
        <v>11</v>
      </c>
      <c r="F1951" t="s">
        <v>5650</v>
      </c>
      <c r="H1951" t="s">
        <v>5744</v>
      </c>
      <c r="L1951">
        <v>1000</v>
      </c>
      <c r="M1951">
        <v>0</v>
      </c>
    </row>
    <row r="1952" spans="1:13" x14ac:dyDescent="0.2">
      <c r="A1952" t="s">
        <v>9243</v>
      </c>
      <c r="B1952" t="s">
        <v>8427</v>
      </c>
      <c r="D1952">
        <v>11</v>
      </c>
      <c r="F1952" t="s">
        <v>5650</v>
      </c>
      <c r="H1952" t="s">
        <v>5744</v>
      </c>
      <c r="L1952">
        <v>1000</v>
      </c>
      <c r="M1952">
        <v>0</v>
      </c>
    </row>
    <row r="1953" spans="1:13" x14ac:dyDescent="0.2">
      <c r="A1953" t="s">
        <v>9244</v>
      </c>
      <c r="B1953" t="s">
        <v>8429</v>
      </c>
      <c r="D1953">
        <v>11</v>
      </c>
      <c r="F1953" t="s">
        <v>5650</v>
      </c>
      <c r="H1953" t="s">
        <v>5744</v>
      </c>
      <c r="L1953">
        <v>1000</v>
      </c>
      <c r="M1953">
        <v>0</v>
      </c>
    </row>
    <row r="1954" spans="1:13" x14ac:dyDescent="0.2">
      <c r="A1954" t="s">
        <v>9245</v>
      </c>
      <c r="B1954" t="s">
        <v>8431</v>
      </c>
      <c r="D1954">
        <v>11</v>
      </c>
      <c r="F1954" t="s">
        <v>5650</v>
      </c>
      <c r="H1954" t="s">
        <v>5744</v>
      </c>
      <c r="L1954">
        <v>1000</v>
      </c>
      <c r="M1954">
        <v>0</v>
      </c>
    </row>
    <row r="1955" spans="1:13" x14ac:dyDescent="0.2">
      <c r="A1955" t="s">
        <v>9246</v>
      </c>
      <c r="B1955" t="s">
        <v>8433</v>
      </c>
      <c r="D1955">
        <v>11</v>
      </c>
      <c r="F1955" t="s">
        <v>5650</v>
      </c>
      <c r="H1955" t="s">
        <v>5744</v>
      </c>
      <c r="L1955">
        <v>1000</v>
      </c>
      <c r="M1955">
        <v>0</v>
      </c>
    </row>
    <row r="1956" spans="1:13" x14ac:dyDescent="0.2">
      <c r="A1956" t="s">
        <v>9247</v>
      </c>
      <c r="B1956" t="s">
        <v>8435</v>
      </c>
      <c r="D1956">
        <v>11</v>
      </c>
      <c r="F1956" t="s">
        <v>5650</v>
      </c>
      <c r="H1956" t="s">
        <v>5744</v>
      </c>
      <c r="L1956">
        <v>1000</v>
      </c>
      <c r="M1956">
        <v>0</v>
      </c>
    </row>
    <row r="1957" spans="1:13" x14ac:dyDescent="0.2">
      <c r="A1957" t="s">
        <v>7027</v>
      </c>
      <c r="B1957" t="s">
        <v>6740</v>
      </c>
      <c r="D1957">
        <v>11</v>
      </c>
      <c r="F1957" t="s">
        <v>5650</v>
      </c>
      <c r="H1957" t="s">
        <v>5744</v>
      </c>
      <c r="L1957">
        <v>1000</v>
      </c>
      <c r="M1957">
        <v>0</v>
      </c>
    </row>
    <row r="1958" spans="1:13" x14ac:dyDescent="0.2">
      <c r="A1958" t="s">
        <v>9248</v>
      </c>
      <c r="B1958" t="s">
        <v>8423</v>
      </c>
      <c r="D1958">
        <v>11</v>
      </c>
      <c r="F1958" t="s">
        <v>5650</v>
      </c>
      <c r="H1958" t="s">
        <v>5744</v>
      </c>
      <c r="L1958">
        <v>1000</v>
      </c>
      <c r="M1958">
        <v>0</v>
      </c>
    </row>
    <row r="1959" spans="1:13" x14ac:dyDescent="0.2">
      <c r="A1959" t="s">
        <v>9249</v>
      </c>
      <c r="B1959" t="s">
        <v>8425</v>
      </c>
      <c r="D1959">
        <v>11</v>
      </c>
      <c r="F1959" t="s">
        <v>5650</v>
      </c>
      <c r="H1959" t="s">
        <v>5744</v>
      </c>
      <c r="L1959">
        <v>1000</v>
      </c>
      <c r="M1959">
        <v>0</v>
      </c>
    </row>
    <row r="1960" spans="1:13" x14ac:dyDescent="0.2">
      <c r="A1960" t="s">
        <v>9250</v>
      </c>
      <c r="B1960" t="s">
        <v>8427</v>
      </c>
      <c r="D1960">
        <v>11</v>
      </c>
      <c r="F1960" t="s">
        <v>5650</v>
      </c>
      <c r="H1960" t="s">
        <v>5744</v>
      </c>
      <c r="L1960">
        <v>1000</v>
      </c>
      <c r="M1960">
        <v>0</v>
      </c>
    </row>
    <row r="1961" spans="1:13" x14ac:dyDescent="0.2">
      <c r="A1961" t="s">
        <v>9251</v>
      </c>
      <c r="B1961" t="s">
        <v>8429</v>
      </c>
      <c r="D1961">
        <v>11</v>
      </c>
      <c r="F1961" t="s">
        <v>5650</v>
      </c>
      <c r="H1961" t="s">
        <v>5744</v>
      </c>
      <c r="L1961">
        <v>1000</v>
      </c>
      <c r="M1961">
        <v>0</v>
      </c>
    </row>
    <row r="1962" spans="1:13" x14ac:dyDescent="0.2">
      <c r="A1962" t="s">
        <v>9252</v>
      </c>
      <c r="B1962" t="s">
        <v>8431</v>
      </c>
      <c r="D1962">
        <v>11</v>
      </c>
      <c r="F1962" t="s">
        <v>5650</v>
      </c>
      <c r="H1962" t="s">
        <v>5744</v>
      </c>
      <c r="L1962">
        <v>1000</v>
      </c>
      <c r="M1962">
        <v>0</v>
      </c>
    </row>
    <row r="1963" spans="1:13" x14ac:dyDescent="0.2">
      <c r="A1963" t="s">
        <v>9253</v>
      </c>
      <c r="B1963" t="s">
        <v>8433</v>
      </c>
      <c r="D1963">
        <v>11</v>
      </c>
      <c r="F1963" t="s">
        <v>5650</v>
      </c>
      <c r="H1963" t="s">
        <v>5744</v>
      </c>
      <c r="L1963">
        <v>1000</v>
      </c>
      <c r="M1963">
        <v>0</v>
      </c>
    </row>
    <row r="1964" spans="1:13" x14ac:dyDescent="0.2">
      <c r="A1964" t="s">
        <v>9254</v>
      </c>
      <c r="B1964" t="s">
        <v>8435</v>
      </c>
      <c r="D1964">
        <v>11</v>
      </c>
      <c r="F1964" t="s">
        <v>5650</v>
      </c>
      <c r="H1964" t="s">
        <v>5744</v>
      </c>
      <c r="L1964">
        <v>1000</v>
      </c>
      <c r="M1964">
        <v>0</v>
      </c>
    </row>
    <row r="1965" spans="1:13" x14ac:dyDescent="0.2">
      <c r="A1965" t="s">
        <v>7028</v>
      </c>
      <c r="B1965" t="s">
        <v>6740</v>
      </c>
      <c r="D1965">
        <v>11</v>
      </c>
      <c r="F1965" t="s">
        <v>5650</v>
      </c>
      <c r="H1965" t="s">
        <v>5744</v>
      </c>
      <c r="L1965">
        <v>1000</v>
      </c>
      <c r="M1965">
        <v>0</v>
      </c>
    </row>
    <row r="1966" spans="1:13" x14ac:dyDescent="0.2">
      <c r="A1966" t="s">
        <v>9269</v>
      </c>
      <c r="B1966" t="s">
        <v>8423</v>
      </c>
      <c r="D1966">
        <v>11</v>
      </c>
      <c r="F1966" t="s">
        <v>5650</v>
      </c>
      <c r="H1966" t="s">
        <v>5744</v>
      </c>
      <c r="L1966">
        <v>1000</v>
      </c>
      <c r="M1966">
        <v>0</v>
      </c>
    </row>
    <row r="1967" spans="1:13" x14ac:dyDescent="0.2">
      <c r="A1967" t="s">
        <v>9270</v>
      </c>
      <c r="B1967" t="s">
        <v>8425</v>
      </c>
      <c r="D1967">
        <v>11</v>
      </c>
      <c r="F1967" t="s">
        <v>5650</v>
      </c>
      <c r="H1967" t="s">
        <v>5744</v>
      </c>
      <c r="L1967">
        <v>1000</v>
      </c>
      <c r="M1967">
        <v>0</v>
      </c>
    </row>
    <row r="1968" spans="1:13" x14ac:dyDescent="0.2">
      <c r="A1968" t="s">
        <v>9271</v>
      </c>
      <c r="B1968" t="s">
        <v>8427</v>
      </c>
      <c r="D1968">
        <v>11</v>
      </c>
      <c r="F1968" t="s">
        <v>5650</v>
      </c>
      <c r="H1968" t="s">
        <v>5744</v>
      </c>
      <c r="L1968">
        <v>1000</v>
      </c>
      <c r="M1968">
        <v>0</v>
      </c>
    </row>
    <row r="1969" spans="1:13" x14ac:dyDescent="0.2">
      <c r="A1969" t="s">
        <v>9272</v>
      </c>
      <c r="B1969" t="s">
        <v>8429</v>
      </c>
      <c r="D1969">
        <v>11</v>
      </c>
      <c r="F1969" t="s">
        <v>5650</v>
      </c>
      <c r="H1969" t="s">
        <v>5744</v>
      </c>
      <c r="L1969">
        <v>1000</v>
      </c>
      <c r="M1969">
        <v>0</v>
      </c>
    </row>
    <row r="1970" spans="1:13" x14ac:dyDescent="0.2">
      <c r="A1970" t="s">
        <v>9273</v>
      </c>
      <c r="B1970" t="s">
        <v>8431</v>
      </c>
      <c r="D1970">
        <v>11</v>
      </c>
      <c r="F1970" t="s">
        <v>5650</v>
      </c>
      <c r="H1970" t="s">
        <v>5744</v>
      </c>
      <c r="L1970">
        <v>1000</v>
      </c>
      <c r="M1970">
        <v>0</v>
      </c>
    </row>
    <row r="1971" spans="1:13" x14ac:dyDescent="0.2">
      <c r="A1971" t="s">
        <v>9274</v>
      </c>
      <c r="B1971" t="s">
        <v>8433</v>
      </c>
      <c r="D1971">
        <v>11</v>
      </c>
      <c r="F1971" t="s">
        <v>5650</v>
      </c>
      <c r="H1971" t="s">
        <v>5744</v>
      </c>
      <c r="L1971">
        <v>1000</v>
      </c>
      <c r="M1971">
        <v>0</v>
      </c>
    </row>
    <row r="1972" spans="1:13" x14ac:dyDescent="0.2">
      <c r="A1972" t="s">
        <v>9275</v>
      </c>
      <c r="B1972" t="s">
        <v>8435</v>
      </c>
      <c r="D1972">
        <v>11</v>
      </c>
      <c r="F1972" t="s">
        <v>5650</v>
      </c>
      <c r="H1972" t="s">
        <v>5744</v>
      </c>
      <c r="L1972">
        <v>1000</v>
      </c>
      <c r="M1972">
        <v>0</v>
      </c>
    </row>
    <row r="1973" spans="1:13" x14ac:dyDescent="0.2">
      <c r="A1973" t="s">
        <v>7031</v>
      </c>
      <c r="B1973" t="s">
        <v>6740</v>
      </c>
      <c r="D1973">
        <v>11</v>
      </c>
      <c r="F1973" t="s">
        <v>5650</v>
      </c>
      <c r="H1973" t="s">
        <v>5744</v>
      </c>
      <c r="L1973">
        <v>1000</v>
      </c>
      <c r="M1973">
        <v>0</v>
      </c>
    </row>
    <row r="1974" spans="1:13" x14ac:dyDescent="0.2">
      <c r="A1974" t="s">
        <v>9290</v>
      </c>
      <c r="B1974" t="s">
        <v>8423</v>
      </c>
      <c r="D1974">
        <v>11</v>
      </c>
      <c r="F1974" t="s">
        <v>5650</v>
      </c>
      <c r="H1974" t="s">
        <v>5744</v>
      </c>
      <c r="L1974">
        <v>1000</v>
      </c>
      <c r="M1974">
        <v>0</v>
      </c>
    </row>
    <row r="1975" spans="1:13" x14ac:dyDescent="0.2">
      <c r="A1975" t="s">
        <v>9291</v>
      </c>
      <c r="B1975" t="s">
        <v>8425</v>
      </c>
      <c r="D1975">
        <v>11</v>
      </c>
      <c r="F1975" t="s">
        <v>5650</v>
      </c>
      <c r="H1975" t="s">
        <v>5744</v>
      </c>
      <c r="L1975">
        <v>1000</v>
      </c>
      <c r="M1975">
        <v>0</v>
      </c>
    </row>
    <row r="1976" spans="1:13" x14ac:dyDescent="0.2">
      <c r="A1976" t="s">
        <v>9292</v>
      </c>
      <c r="B1976" t="s">
        <v>8427</v>
      </c>
      <c r="D1976">
        <v>11</v>
      </c>
      <c r="F1976" t="s">
        <v>5650</v>
      </c>
      <c r="H1976" t="s">
        <v>5744</v>
      </c>
      <c r="L1976">
        <v>1000</v>
      </c>
      <c r="M1976">
        <v>0</v>
      </c>
    </row>
    <row r="1977" spans="1:13" x14ac:dyDescent="0.2">
      <c r="A1977" t="s">
        <v>9293</v>
      </c>
      <c r="B1977" t="s">
        <v>8429</v>
      </c>
      <c r="D1977">
        <v>11</v>
      </c>
      <c r="F1977" t="s">
        <v>5650</v>
      </c>
      <c r="H1977" t="s">
        <v>5744</v>
      </c>
      <c r="L1977">
        <v>1000</v>
      </c>
      <c r="M1977">
        <v>0</v>
      </c>
    </row>
    <row r="1978" spans="1:13" x14ac:dyDescent="0.2">
      <c r="A1978" t="s">
        <v>9294</v>
      </c>
      <c r="B1978" t="s">
        <v>8431</v>
      </c>
      <c r="D1978">
        <v>11</v>
      </c>
      <c r="F1978" t="s">
        <v>5650</v>
      </c>
      <c r="H1978" t="s">
        <v>5744</v>
      </c>
      <c r="L1978">
        <v>1000</v>
      </c>
      <c r="M1978">
        <v>0</v>
      </c>
    </row>
    <row r="1979" spans="1:13" x14ac:dyDescent="0.2">
      <c r="A1979" t="s">
        <v>9295</v>
      </c>
      <c r="B1979" t="s">
        <v>8433</v>
      </c>
      <c r="D1979">
        <v>11</v>
      </c>
      <c r="F1979" t="s">
        <v>5650</v>
      </c>
      <c r="H1979" t="s">
        <v>5744</v>
      </c>
      <c r="L1979">
        <v>1000</v>
      </c>
      <c r="M1979">
        <v>0</v>
      </c>
    </row>
    <row r="1980" spans="1:13" x14ac:dyDescent="0.2">
      <c r="A1980" t="s">
        <v>9296</v>
      </c>
      <c r="B1980" t="s">
        <v>8435</v>
      </c>
      <c r="D1980">
        <v>11</v>
      </c>
      <c r="F1980" t="s">
        <v>5650</v>
      </c>
      <c r="H1980" t="s">
        <v>5744</v>
      </c>
      <c r="L1980">
        <v>1000</v>
      </c>
      <c r="M1980">
        <v>0</v>
      </c>
    </row>
    <row r="1981" spans="1:13" x14ac:dyDescent="0.2">
      <c r="A1981" t="s">
        <v>7034</v>
      </c>
      <c r="B1981" t="s">
        <v>6740</v>
      </c>
      <c r="D1981">
        <v>11</v>
      </c>
      <c r="F1981" t="s">
        <v>5650</v>
      </c>
      <c r="H1981" t="s">
        <v>5744</v>
      </c>
      <c r="L1981">
        <v>1000</v>
      </c>
      <c r="M1981">
        <v>0</v>
      </c>
    </row>
    <row r="1982" spans="1:13" x14ac:dyDescent="0.2">
      <c r="A1982" t="s">
        <v>9297</v>
      </c>
      <c r="B1982" t="s">
        <v>8423</v>
      </c>
      <c r="D1982">
        <v>11</v>
      </c>
      <c r="F1982" t="s">
        <v>5650</v>
      </c>
      <c r="H1982" t="s">
        <v>5744</v>
      </c>
      <c r="L1982">
        <v>1000</v>
      </c>
      <c r="M1982">
        <v>0</v>
      </c>
    </row>
    <row r="1983" spans="1:13" x14ac:dyDescent="0.2">
      <c r="A1983" t="s">
        <v>9298</v>
      </c>
      <c r="B1983" t="s">
        <v>8425</v>
      </c>
      <c r="D1983">
        <v>11</v>
      </c>
      <c r="F1983" t="s">
        <v>5650</v>
      </c>
      <c r="H1983" t="s">
        <v>5744</v>
      </c>
      <c r="L1983">
        <v>1000</v>
      </c>
      <c r="M1983">
        <v>0</v>
      </c>
    </row>
    <row r="1984" spans="1:13" x14ac:dyDescent="0.2">
      <c r="A1984" t="s">
        <v>9299</v>
      </c>
      <c r="B1984" t="s">
        <v>8427</v>
      </c>
      <c r="D1984">
        <v>11</v>
      </c>
      <c r="F1984" t="s">
        <v>5650</v>
      </c>
      <c r="H1984" t="s">
        <v>5744</v>
      </c>
      <c r="L1984">
        <v>1000</v>
      </c>
      <c r="M1984">
        <v>0</v>
      </c>
    </row>
    <row r="1985" spans="1:13" x14ac:dyDescent="0.2">
      <c r="A1985" t="s">
        <v>9300</v>
      </c>
      <c r="B1985" t="s">
        <v>8429</v>
      </c>
      <c r="D1985">
        <v>11</v>
      </c>
      <c r="F1985" t="s">
        <v>5650</v>
      </c>
      <c r="H1985" t="s">
        <v>5744</v>
      </c>
      <c r="L1985">
        <v>1000</v>
      </c>
      <c r="M1985">
        <v>0</v>
      </c>
    </row>
    <row r="1986" spans="1:13" x14ac:dyDescent="0.2">
      <c r="A1986" t="s">
        <v>9301</v>
      </c>
      <c r="B1986" t="s">
        <v>8431</v>
      </c>
      <c r="D1986">
        <v>11</v>
      </c>
      <c r="F1986" t="s">
        <v>5650</v>
      </c>
      <c r="H1986" t="s">
        <v>5744</v>
      </c>
      <c r="L1986">
        <v>1000</v>
      </c>
      <c r="M1986">
        <v>0</v>
      </c>
    </row>
    <row r="1987" spans="1:13" x14ac:dyDescent="0.2">
      <c r="A1987" t="s">
        <v>9302</v>
      </c>
      <c r="B1987" t="s">
        <v>8433</v>
      </c>
      <c r="D1987">
        <v>11</v>
      </c>
      <c r="F1987" t="s">
        <v>5650</v>
      </c>
      <c r="H1987" t="s">
        <v>5744</v>
      </c>
      <c r="L1987">
        <v>1000</v>
      </c>
      <c r="M1987">
        <v>0</v>
      </c>
    </row>
    <row r="1988" spans="1:13" x14ac:dyDescent="0.2">
      <c r="A1988" t="s">
        <v>9303</v>
      </c>
      <c r="B1988" t="s">
        <v>8435</v>
      </c>
      <c r="D1988">
        <v>11</v>
      </c>
      <c r="F1988" t="s">
        <v>5650</v>
      </c>
      <c r="H1988" t="s">
        <v>5744</v>
      </c>
      <c r="L1988">
        <v>1000</v>
      </c>
      <c r="M1988">
        <v>0</v>
      </c>
    </row>
    <row r="1989" spans="1:13" x14ac:dyDescent="0.2">
      <c r="A1989" t="s">
        <v>7035</v>
      </c>
      <c r="B1989" t="s">
        <v>6740</v>
      </c>
      <c r="D1989">
        <v>11</v>
      </c>
      <c r="F1989" t="s">
        <v>5650</v>
      </c>
      <c r="H1989" t="s">
        <v>5744</v>
      </c>
      <c r="L1989">
        <v>1000</v>
      </c>
      <c r="M1989">
        <v>0</v>
      </c>
    </row>
    <row r="1990" spans="1:13" x14ac:dyDescent="0.2">
      <c r="A1990" t="s">
        <v>9304</v>
      </c>
      <c r="B1990" t="s">
        <v>8423</v>
      </c>
      <c r="D1990">
        <v>11</v>
      </c>
      <c r="F1990" t="s">
        <v>5650</v>
      </c>
      <c r="H1990" t="s">
        <v>5744</v>
      </c>
      <c r="L1990">
        <v>1000</v>
      </c>
      <c r="M1990">
        <v>0</v>
      </c>
    </row>
    <row r="1991" spans="1:13" x14ac:dyDescent="0.2">
      <c r="A1991" t="s">
        <v>9305</v>
      </c>
      <c r="B1991" t="s">
        <v>8425</v>
      </c>
      <c r="D1991">
        <v>11</v>
      </c>
      <c r="F1991" t="s">
        <v>5650</v>
      </c>
      <c r="H1991" t="s">
        <v>5744</v>
      </c>
      <c r="L1991">
        <v>1000</v>
      </c>
      <c r="M1991">
        <v>0</v>
      </c>
    </row>
    <row r="1992" spans="1:13" x14ac:dyDescent="0.2">
      <c r="A1992" t="s">
        <v>9306</v>
      </c>
      <c r="B1992" t="s">
        <v>8427</v>
      </c>
      <c r="D1992">
        <v>11</v>
      </c>
      <c r="F1992" t="s">
        <v>5650</v>
      </c>
      <c r="H1992" t="s">
        <v>5744</v>
      </c>
      <c r="L1992">
        <v>1000</v>
      </c>
      <c r="M1992">
        <v>0</v>
      </c>
    </row>
    <row r="1993" spans="1:13" x14ac:dyDescent="0.2">
      <c r="A1993" t="s">
        <v>9307</v>
      </c>
      <c r="B1993" t="s">
        <v>8429</v>
      </c>
      <c r="D1993">
        <v>11</v>
      </c>
      <c r="F1993" t="s">
        <v>5650</v>
      </c>
      <c r="H1993" t="s">
        <v>5744</v>
      </c>
      <c r="L1993">
        <v>1000</v>
      </c>
      <c r="M1993">
        <v>0</v>
      </c>
    </row>
    <row r="1994" spans="1:13" x14ac:dyDescent="0.2">
      <c r="A1994" t="s">
        <v>9308</v>
      </c>
      <c r="B1994" t="s">
        <v>8431</v>
      </c>
      <c r="D1994">
        <v>11</v>
      </c>
      <c r="F1994" t="s">
        <v>5650</v>
      </c>
      <c r="H1994" t="s">
        <v>5744</v>
      </c>
      <c r="L1994">
        <v>1000</v>
      </c>
      <c r="M1994">
        <v>0</v>
      </c>
    </row>
    <row r="1995" spans="1:13" x14ac:dyDescent="0.2">
      <c r="A1995" t="s">
        <v>9309</v>
      </c>
      <c r="B1995" t="s">
        <v>8433</v>
      </c>
      <c r="D1995">
        <v>11</v>
      </c>
      <c r="F1995" t="s">
        <v>5650</v>
      </c>
      <c r="H1995" t="s">
        <v>5744</v>
      </c>
      <c r="L1995">
        <v>1000</v>
      </c>
      <c r="M1995">
        <v>0</v>
      </c>
    </row>
    <row r="1996" spans="1:13" x14ac:dyDescent="0.2">
      <c r="A1996" t="s">
        <v>9310</v>
      </c>
      <c r="B1996" t="s">
        <v>8435</v>
      </c>
      <c r="D1996">
        <v>11</v>
      </c>
      <c r="F1996" t="s">
        <v>5650</v>
      </c>
      <c r="H1996" t="s">
        <v>5744</v>
      </c>
      <c r="L1996">
        <v>1000</v>
      </c>
      <c r="M1996">
        <v>0</v>
      </c>
    </row>
    <row r="1997" spans="1:13" x14ac:dyDescent="0.2">
      <c r="A1997" t="s">
        <v>7036</v>
      </c>
      <c r="B1997" t="s">
        <v>6740</v>
      </c>
      <c r="D1997">
        <v>11</v>
      </c>
      <c r="F1997" t="s">
        <v>5650</v>
      </c>
      <c r="H1997" t="s">
        <v>5744</v>
      </c>
      <c r="L1997">
        <v>1000</v>
      </c>
      <c r="M1997">
        <v>0</v>
      </c>
    </row>
    <row r="1998" spans="1:13" x14ac:dyDescent="0.2">
      <c r="A1998" t="s">
        <v>9311</v>
      </c>
      <c r="B1998" t="s">
        <v>8423</v>
      </c>
      <c r="D1998">
        <v>11</v>
      </c>
      <c r="F1998" t="s">
        <v>5650</v>
      </c>
      <c r="H1998" t="s">
        <v>5744</v>
      </c>
      <c r="L1998">
        <v>1000</v>
      </c>
      <c r="M1998">
        <v>0</v>
      </c>
    </row>
    <row r="1999" spans="1:13" x14ac:dyDescent="0.2">
      <c r="A1999" t="s">
        <v>9312</v>
      </c>
      <c r="B1999" t="s">
        <v>8425</v>
      </c>
      <c r="D1999">
        <v>11</v>
      </c>
      <c r="F1999" t="s">
        <v>5650</v>
      </c>
      <c r="H1999" t="s">
        <v>5744</v>
      </c>
      <c r="L1999">
        <v>1000</v>
      </c>
      <c r="M1999">
        <v>0</v>
      </c>
    </row>
    <row r="2000" spans="1:13" x14ac:dyDescent="0.2">
      <c r="A2000" t="s">
        <v>9313</v>
      </c>
      <c r="B2000" t="s">
        <v>8427</v>
      </c>
      <c r="D2000">
        <v>11</v>
      </c>
      <c r="F2000" t="s">
        <v>5650</v>
      </c>
      <c r="H2000" t="s">
        <v>5744</v>
      </c>
      <c r="L2000">
        <v>1000</v>
      </c>
      <c r="M2000">
        <v>0</v>
      </c>
    </row>
    <row r="2001" spans="1:13" x14ac:dyDescent="0.2">
      <c r="A2001" t="s">
        <v>9314</v>
      </c>
      <c r="B2001" t="s">
        <v>8429</v>
      </c>
      <c r="D2001">
        <v>11</v>
      </c>
      <c r="F2001" t="s">
        <v>5650</v>
      </c>
      <c r="H2001" t="s">
        <v>5744</v>
      </c>
      <c r="L2001">
        <v>1000</v>
      </c>
      <c r="M2001">
        <v>0</v>
      </c>
    </row>
    <row r="2002" spans="1:13" x14ac:dyDescent="0.2">
      <c r="A2002" t="s">
        <v>9315</v>
      </c>
      <c r="B2002" t="s">
        <v>8431</v>
      </c>
      <c r="D2002">
        <v>11</v>
      </c>
      <c r="F2002" t="s">
        <v>5650</v>
      </c>
      <c r="H2002" t="s">
        <v>5744</v>
      </c>
      <c r="L2002">
        <v>1000</v>
      </c>
      <c r="M2002">
        <v>0</v>
      </c>
    </row>
    <row r="2003" spans="1:13" x14ac:dyDescent="0.2">
      <c r="A2003" t="s">
        <v>9316</v>
      </c>
      <c r="B2003" t="s">
        <v>8433</v>
      </c>
      <c r="D2003">
        <v>11</v>
      </c>
      <c r="F2003" t="s">
        <v>5650</v>
      </c>
      <c r="H2003" t="s">
        <v>5744</v>
      </c>
      <c r="L2003">
        <v>1000</v>
      </c>
      <c r="M2003">
        <v>0</v>
      </c>
    </row>
    <row r="2004" spans="1:13" x14ac:dyDescent="0.2">
      <c r="A2004" t="s">
        <v>9317</v>
      </c>
      <c r="B2004" t="s">
        <v>8435</v>
      </c>
      <c r="D2004">
        <v>11</v>
      </c>
      <c r="F2004" t="s">
        <v>5650</v>
      </c>
      <c r="H2004" t="s">
        <v>5744</v>
      </c>
      <c r="L2004">
        <v>1000</v>
      </c>
      <c r="M2004">
        <v>0</v>
      </c>
    </row>
    <row r="2005" spans="1:13" x14ac:dyDescent="0.2">
      <c r="A2005" t="s">
        <v>7037</v>
      </c>
      <c r="B2005" t="s">
        <v>6740</v>
      </c>
      <c r="D2005">
        <v>11</v>
      </c>
      <c r="F2005" t="s">
        <v>5650</v>
      </c>
      <c r="H2005" t="s">
        <v>5744</v>
      </c>
      <c r="L2005">
        <v>1000</v>
      </c>
      <c r="M2005">
        <v>0</v>
      </c>
    </row>
    <row r="2006" spans="1:13" x14ac:dyDescent="0.2">
      <c r="A2006" t="s">
        <v>9318</v>
      </c>
      <c r="B2006" t="s">
        <v>8423</v>
      </c>
      <c r="D2006">
        <v>11</v>
      </c>
      <c r="F2006" t="s">
        <v>5650</v>
      </c>
      <c r="H2006" t="s">
        <v>5744</v>
      </c>
      <c r="L2006">
        <v>1000</v>
      </c>
      <c r="M2006">
        <v>0</v>
      </c>
    </row>
    <row r="2007" spans="1:13" x14ac:dyDescent="0.2">
      <c r="A2007" t="s">
        <v>9319</v>
      </c>
      <c r="B2007" t="s">
        <v>8425</v>
      </c>
      <c r="D2007">
        <v>11</v>
      </c>
      <c r="F2007" t="s">
        <v>5650</v>
      </c>
      <c r="H2007" t="s">
        <v>5744</v>
      </c>
      <c r="L2007">
        <v>1000</v>
      </c>
      <c r="M2007">
        <v>0</v>
      </c>
    </row>
    <row r="2008" spans="1:13" x14ac:dyDescent="0.2">
      <c r="A2008" t="s">
        <v>9320</v>
      </c>
      <c r="B2008" t="s">
        <v>8427</v>
      </c>
      <c r="D2008">
        <v>11</v>
      </c>
      <c r="F2008" t="s">
        <v>5650</v>
      </c>
      <c r="H2008" t="s">
        <v>5744</v>
      </c>
      <c r="L2008">
        <v>1000</v>
      </c>
      <c r="M2008">
        <v>0</v>
      </c>
    </row>
    <row r="2009" spans="1:13" x14ac:dyDescent="0.2">
      <c r="A2009" t="s">
        <v>9321</v>
      </c>
      <c r="B2009" t="s">
        <v>8429</v>
      </c>
      <c r="D2009">
        <v>11</v>
      </c>
      <c r="F2009" t="s">
        <v>5650</v>
      </c>
      <c r="H2009" t="s">
        <v>5744</v>
      </c>
      <c r="L2009">
        <v>1000</v>
      </c>
      <c r="M2009">
        <v>0</v>
      </c>
    </row>
    <row r="2010" spans="1:13" x14ac:dyDescent="0.2">
      <c r="A2010" t="s">
        <v>9322</v>
      </c>
      <c r="B2010" t="s">
        <v>8431</v>
      </c>
      <c r="D2010">
        <v>11</v>
      </c>
      <c r="F2010" t="s">
        <v>5650</v>
      </c>
      <c r="H2010" t="s">
        <v>5744</v>
      </c>
      <c r="L2010">
        <v>1000</v>
      </c>
      <c r="M2010">
        <v>0</v>
      </c>
    </row>
    <row r="2011" spans="1:13" x14ac:dyDescent="0.2">
      <c r="A2011" t="s">
        <v>9323</v>
      </c>
      <c r="B2011" t="s">
        <v>8433</v>
      </c>
      <c r="D2011">
        <v>11</v>
      </c>
      <c r="F2011" t="s">
        <v>5650</v>
      </c>
      <c r="H2011" t="s">
        <v>5744</v>
      </c>
      <c r="L2011">
        <v>1000</v>
      </c>
      <c r="M2011">
        <v>0</v>
      </c>
    </row>
    <row r="2012" spans="1:13" x14ac:dyDescent="0.2">
      <c r="A2012" t="s">
        <v>9324</v>
      </c>
      <c r="B2012" t="s">
        <v>8435</v>
      </c>
      <c r="D2012">
        <v>11</v>
      </c>
      <c r="F2012" t="s">
        <v>5650</v>
      </c>
      <c r="H2012" t="s">
        <v>5744</v>
      </c>
      <c r="L2012">
        <v>1000</v>
      </c>
      <c r="M2012">
        <v>0</v>
      </c>
    </row>
    <row r="2013" spans="1:13" x14ac:dyDescent="0.2">
      <c r="A2013" t="s">
        <v>7038</v>
      </c>
      <c r="B2013" t="s">
        <v>6740</v>
      </c>
      <c r="D2013">
        <v>11</v>
      </c>
      <c r="F2013" t="s">
        <v>5650</v>
      </c>
      <c r="H2013" t="s">
        <v>5744</v>
      </c>
      <c r="L2013">
        <v>1000</v>
      </c>
      <c r="M2013">
        <v>0</v>
      </c>
    </row>
    <row r="2014" spans="1:13" x14ac:dyDescent="0.2">
      <c r="A2014" t="s">
        <v>9325</v>
      </c>
      <c r="B2014" t="s">
        <v>8423</v>
      </c>
      <c r="D2014">
        <v>11</v>
      </c>
      <c r="F2014" t="s">
        <v>5650</v>
      </c>
      <c r="H2014" t="s">
        <v>5744</v>
      </c>
      <c r="L2014">
        <v>1000</v>
      </c>
      <c r="M2014">
        <v>0</v>
      </c>
    </row>
    <row r="2015" spans="1:13" x14ac:dyDescent="0.2">
      <c r="A2015" t="s">
        <v>9326</v>
      </c>
      <c r="B2015" t="s">
        <v>8425</v>
      </c>
      <c r="D2015">
        <v>11</v>
      </c>
      <c r="F2015" t="s">
        <v>5650</v>
      </c>
      <c r="H2015" t="s">
        <v>5744</v>
      </c>
      <c r="L2015">
        <v>1000</v>
      </c>
      <c r="M2015">
        <v>0</v>
      </c>
    </row>
    <row r="2016" spans="1:13" x14ac:dyDescent="0.2">
      <c r="A2016" t="s">
        <v>9327</v>
      </c>
      <c r="B2016" t="s">
        <v>8427</v>
      </c>
      <c r="D2016">
        <v>11</v>
      </c>
      <c r="F2016" t="s">
        <v>5650</v>
      </c>
      <c r="H2016" t="s">
        <v>5744</v>
      </c>
      <c r="L2016">
        <v>1000</v>
      </c>
      <c r="M2016">
        <v>0</v>
      </c>
    </row>
    <row r="2017" spans="1:13" x14ac:dyDescent="0.2">
      <c r="A2017" t="s">
        <v>9328</v>
      </c>
      <c r="B2017" t="s">
        <v>8429</v>
      </c>
      <c r="D2017">
        <v>11</v>
      </c>
      <c r="F2017" t="s">
        <v>5650</v>
      </c>
      <c r="H2017" t="s">
        <v>5744</v>
      </c>
      <c r="L2017">
        <v>1000</v>
      </c>
      <c r="M2017">
        <v>0</v>
      </c>
    </row>
    <row r="2018" spans="1:13" x14ac:dyDescent="0.2">
      <c r="A2018" t="s">
        <v>9329</v>
      </c>
      <c r="B2018" t="s">
        <v>8431</v>
      </c>
      <c r="D2018">
        <v>11</v>
      </c>
      <c r="F2018" t="s">
        <v>5650</v>
      </c>
      <c r="H2018" t="s">
        <v>5744</v>
      </c>
      <c r="L2018">
        <v>1000</v>
      </c>
      <c r="M2018">
        <v>0</v>
      </c>
    </row>
    <row r="2019" spans="1:13" x14ac:dyDescent="0.2">
      <c r="A2019" t="s">
        <v>9330</v>
      </c>
      <c r="B2019" t="s">
        <v>8433</v>
      </c>
      <c r="D2019">
        <v>11</v>
      </c>
      <c r="F2019" t="s">
        <v>5650</v>
      </c>
      <c r="H2019" t="s">
        <v>5744</v>
      </c>
      <c r="L2019">
        <v>1000</v>
      </c>
      <c r="M2019">
        <v>0</v>
      </c>
    </row>
    <row r="2020" spans="1:13" x14ac:dyDescent="0.2">
      <c r="A2020" t="s">
        <v>9331</v>
      </c>
      <c r="B2020" t="s">
        <v>8435</v>
      </c>
      <c r="D2020">
        <v>11</v>
      </c>
      <c r="F2020" t="s">
        <v>5650</v>
      </c>
      <c r="H2020" t="s">
        <v>5744</v>
      </c>
      <c r="L2020">
        <v>1000</v>
      </c>
      <c r="M2020">
        <v>0</v>
      </c>
    </row>
    <row r="2021" spans="1:13" x14ac:dyDescent="0.2">
      <c r="A2021" t="s">
        <v>7039</v>
      </c>
      <c r="B2021" t="s">
        <v>6740</v>
      </c>
      <c r="D2021">
        <v>11</v>
      </c>
      <c r="F2021" t="s">
        <v>5650</v>
      </c>
      <c r="H2021" t="s">
        <v>5744</v>
      </c>
      <c r="L2021">
        <v>1000</v>
      </c>
      <c r="M2021">
        <v>0</v>
      </c>
    </row>
    <row r="2022" spans="1:13" x14ac:dyDescent="0.2">
      <c r="A2022" t="s">
        <v>9360</v>
      </c>
      <c r="B2022" t="s">
        <v>8423</v>
      </c>
      <c r="D2022">
        <v>11</v>
      </c>
      <c r="F2022" t="s">
        <v>5650</v>
      </c>
      <c r="H2022" t="s">
        <v>5744</v>
      </c>
      <c r="L2022">
        <v>1000</v>
      </c>
      <c r="M2022">
        <v>0</v>
      </c>
    </row>
    <row r="2023" spans="1:13" x14ac:dyDescent="0.2">
      <c r="A2023" t="s">
        <v>9361</v>
      </c>
      <c r="B2023" t="s">
        <v>8425</v>
      </c>
      <c r="D2023">
        <v>11</v>
      </c>
      <c r="F2023" t="s">
        <v>5650</v>
      </c>
      <c r="H2023" t="s">
        <v>5744</v>
      </c>
      <c r="L2023">
        <v>1000</v>
      </c>
      <c r="M2023">
        <v>0</v>
      </c>
    </row>
    <row r="2024" spans="1:13" x14ac:dyDescent="0.2">
      <c r="A2024" t="s">
        <v>9362</v>
      </c>
      <c r="B2024" t="s">
        <v>8427</v>
      </c>
      <c r="D2024">
        <v>11</v>
      </c>
      <c r="F2024" t="s">
        <v>5650</v>
      </c>
      <c r="H2024" t="s">
        <v>5744</v>
      </c>
      <c r="L2024">
        <v>1000</v>
      </c>
      <c r="M2024">
        <v>0</v>
      </c>
    </row>
    <row r="2025" spans="1:13" x14ac:dyDescent="0.2">
      <c r="A2025" t="s">
        <v>9363</v>
      </c>
      <c r="B2025" t="s">
        <v>8429</v>
      </c>
      <c r="D2025">
        <v>11</v>
      </c>
      <c r="F2025" t="s">
        <v>5650</v>
      </c>
      <c r="H2025" t="s">
        <v>5744</v>
      </c>
      <c r="L2025">
        <v>1000</v>
      </c>
      <c r="M2025">
        <v>0</v>
      </c>
    </row>
    <row r="2026" spans="1:13" x14ac:dyDescent="0.2">
      <c r="A2026" t="s">
        <v>9364</v>
      </c>
      <c r="B2026" t="s">
        <v>8431</v>
      </c>
      <c r="D2026">
        <v>11</v>
      </c>
      <c r="F2026" t="s">
        <v>5650</v>
      </c>
      <c r="H2026" t="s">
        <v>5744</v>
      </c>
      <c r="L2026">
        <v>1000</v>
      </c>
      <c r="M2026">
        <v>0</v>
      </c>
    </row>
    <row r="2027" spans="1:13" x14ac:dyDescent="0.2">
      <c r="A2027" t="s">
        <v>9365</v>
      </c>
      <c r="B2027" t="s">
        <v>8433</v>
      </c>
      <c r="D2027">
        <v>11</v>
      </c>
      <c r="F2027" t="s">
        <v>5650</v>
      </c>
      <c r="H2027" t="s">
        <v>5744</v>
      </c>
      <c r="L2027">
        <v>1000</v>
      </c>
      <c r="M2027">
        <v>0</v>
      </c>
    </row>
    <row r="2028" spans="1:13" x14ac:dyDescent="0.2">
      <c r="A2028" t="s">
        <v>9366</v>
      </c>
      <c r="B2028" t="s">
        <v>8435</v>
      </c>
      <c r="D2028">
        <v>11</v>
      </c>
      <c r="F2028" t="s">
        <v>5650</v>
      </c>
      <c r="H2028" t="s">
        <v>5744</v>
      </c>
      <c r="L2028">
        <v>1000</v>
      </c>
      <c r="M2028">
        <v>0</v>
      </c>
    </row>
    <row r="2029" spans="1:13" x14ac:dyDescent="0.2">
      <c r="A2029" t="s">
        <v>7043</v>
      </c>
      <c r="B2029" t="s">
        <v>6740</v>
      </c>
      <c r="D2029">
        <v>11</v>
      </c>
      <c r="F2029" t="s">
        <v>5650</v>
      </c>
      <c r="H2029" t="s">
        <v>5744</v>
      </c>
      <c r="L2029">
        <v>1000</v>
      </c>
      <c r="M2029">
        <v>0</v>
      </c>
    </row>
    <row r="2030" spans="1:13" x14ac:dyDescent="0.2">
      <c r="A2030" t="s">
        <v>9339</v>
      </c>
      <c r="B2030" t="s">
        <v>9340</v>
      </c>
      <c r="D2030">
        <v>11</v>
      </c>
      <c r="F2030" t="s">
        <v>5650</v>
      </c>
      <c r="H2030" t="s">
        <v>5744</v>
      </c>
      <c r="L2030">
        <v>1000</v>
      </c>
      <c r="M2030">
        <v>0</v>
      </c>
    </row>
    <row r="2031" spans="1:13" x14ac:dyDescent="0.2">
      <c r="A2031" t="s">
        <v>9341</v>
      </c>
      <c r="B2031" t="s">
        <v>9342</v>
      </c>
      <c r="D2031">
        <v>11</v>
      </c>
      <c r="F2031" t="s">
        <v>5650</v>
      </c>
      <c r="H2031" t="s">
        <v>5744</v>
      </c>
      <c r="L2031">
        <v>1000</v>
      </c>
      <c r="M2031">
        <v>0</v>
      </c>
    </row>
    <row r="2032" spans="1:13" x14ac:dyDescent="0.2">
      <c r="A2032" t="s">
        <v>9343</v>
      </c>
      <c r="B2032" t="s">
        <v>9344</v>
      </c>
      <c r="D2032">
        <v>11</v>
      </c>
      <c r="F2032" t="s">
        <v>5650</v>
      </c>
      <c r="H2032" t="s">
        <v>5744</v>
      </c>
      <c r="L2032">
        <v>1000</v>
      </c>
      <c r="M2032">
        <v>0</v>
      </c>
    </row>
    <row r="2033" spans="1:13" x14ac:dyDescent="0.2">
      <c r="A2033" t="s">
        <v>9345</v>
      </c>
      <c r="B2033" t="s">
        <v>9346</v>
      </c>
      <c r="D2033">
        <v>11</v>
      </c>
      <c r="F2033" t="s">
        <v>5650</v>
      </c>
      <c r="H2033" t="s">
        <v>5744</v>
      </c>
      <c r="L2033">
        <v>1000</v>
      </c>
      <c r="M2033">
        <v>0</v>
      </c>
    </row>
    <row r="2034" spans="1:13" x14ac:dyDescent="0.2">
      <c r="A2034" t="s">
        <v>9347</v>
      </c>
      <c r="B2034" t="s">
        <v>9348</v>
      </c>
      <c r="D2034">
        <v>11</v>
      </c>
      <c r="F2034" t="s">
        <v>5650</v>
      </c>
      <c r="H2034" t="s">
        <v>5744</v>
      </c>
      <c r="L2034">
        <v>1000</v>
      </c>
      <c r="M2034">
        <v>0</v>
      </c>
    </row>
    <row r="2035" spans="1:13" x14ac:dyDescent="0.2">
      <c r="A2035" t="s">
        <v>9349</v>
      </c>
      <c r="B2035" t="s">
        <v>9350</v>
      </c>
      <c r="D2035">
        <v>11</v>
      </c>
      <c r="F2035" t="s">
        <v>5650</v>
      </c>
      <c r="H2035" t="s">
        <v>5744</v>
      </c>
      <c r="L2035">
        <v>1000</v>
      </c>
      <c r="M2035">
        <v>0</v>
      </c>
    </row>
    <row r="2036" spans="1:13" x14ac:dyDescent="0.2">
      <c r="A2036" t="s">
        <v>9351</v>
      </c>
      <c r="B2036" t="s">
        <v>9352</v>
      </c>
      <c r="D2036">
        <v>11</v>
      </c>
      <c r="F2036" t="s">
        <v>5650</v>
      </c>
      <c r="H2036" t="s">
        <v>5744</v>
      </c>
      <c r="L2036">
        <v>1000</v>
      </c>
      <c r="M2036">
        <v>0</v>
      </c>
    </row>
    <row r="2037" spans="1:13" x14ac:dyDescent="0.2">
      <c r="A2037" t="s">
        <v>7041</v>
      </c>
      <c r="B2037" t="s">
        <v>6784</v>
      </c>
      <c r="D2037">
        <v>11</v>
      </c>
      <c r="F2037" t="s">
        <v>5650</v>
      </c>
      <c r="H2037" t="s">
        <v>5744</v>
      </c>
      <c r="L2037">
        <v>1000</v>
      </c>
      <c r="M2037">
        <v>0</v>
      </c>
    </row>
    <row r="2038" spans="1:13" x14ac:dyDescent="0.2">
      <c r="A2038" t="s">
        <v>9353</v>
      </c>
      <c r="B2038" t="s">
        <v>8423</v>
      </c>
      <c r="D2038">
        <v>11</v>
      </c>
      <c r="F2038" t="s">
        <v>5650</v>
      </c>
      <c r="H2038" t="s">
        <v>5744</v>
      </c>
      <c r="L2038">
        <v>1000</v>
      </c>
      <c r="M2038">
        <v>0</v>
      </c>
    </row>
    <row r="2039" spans="1:13" x14ac:dyDescent="0.2">
      <c r="A2039" t="s">
        <v>9354</v>
      </c>
      <c r="B2039" t="s">
        <v>8425</v>
      </c>
      <c r="D2039">
        <v>11</v>
      </c>
      <c r="F2039" t="s">
        <v>5650</v>
      </c>
      <c r="H2039" t="s">
        <v>5744</v>
      </c>
      <c r="L2039">
        <v>1000</v>
      </c>
      <c r="M2039">
        <v>0</v>
      </c>
    </row>
    <row r="2040" spans="1:13" x14ac:dyDescent="0.2">
      <c r="A2040" t="s">
        <v>9355</v>
      </c>
      <c r="B2040" t="s">
        <v>8427</v>
      </c>
      <c r="D2040">
        <v>11</v>
      </c>
      <c r="F2040" t="s">
        <v>5650</v>
      </c>
      <c r="H2040" t="s">
        <v>5744</v>
      </c>
      <c r="L2040">
        <v>1000</v>
      </c>
      <c r="M2040">
        <v>0</v>
      </c>
    </row>
    <row r="2041" spans="1:13" x14ac:dyDescent="0.2">
      <c r="A2041" t="s">
        <v>9356</v>
      </c>
      <c r="B2041" t="s">
        <v>8429</v>
      </c>
      <c r="D2041">
        <v>11</v>
      </c>
      <c r="F2041" t="s">
        <v>5650</v>
      </c>
      <c r="H2041" t="s">
        <v>5744</v>
      </c>
      <c r="L2041">
        <v>1000</v>
      </c>
      <c r="M2041">
        <v>0</v>
      </c>
    </row>
    <row r="2042" spans="1:13" x14ac:dyDescent="0.2">
      <c r="A2042" t="s">
        <v>9357</v>
      </c>
      <c r="B2042" t="s">
        <v>8431</v>
      </c>
      <c r="D2042">
        <v>11</v>
      </c>
      <c r="F2042" t="s">
        <v>5650</v>
      </c>
      <c r="H2042" t="s">
        <v>5744</v>
      </c>
      <c r="L2042">
        <v>1000</v>
      </c>
      <c r="M2042">
        <v>0</v>
      </c>
    </row>
    <row r="2043" spans="1:13" x14ac:dyDescent="0.2">
      <c r="A2043" t="s">
        <v>9358</v>
      </c>
      <c r="B2043" t="s">
        <v>8433</v>
      </c>
      <c r="D2043">
        <v>11</v>
      </c>
      <c r="F2043" t="s">
        <v>5650</v>
      </c>
      <c r="H2043" t="s">
        <v>5744</v>
      </c>
      <c r="L2043">
        <v>1000</v>
      </c>
      <c r="M2043">
        <v>0</v>
      </c>
    </row>
    <row r="2044" spans="1:13" x14ac:dyDescent="0.2">
      <c r="A2044" t="s">
        <v>9359</v>
      </c>
      <c r="B2044" t="s">
        <v>8435</v>
      </c>
      <c r="D2044">
        <v>11</v>
      </c>
      <c r="F2044" t="s">
        <v>5650</v>
      </c>
      <c r="H2044" t="s">
        <v>5744</v>
      </c>
      <c r="L2044">
        <v>1000</v>
      </c>
      <c r="M2044">
        <v>0</v>
      </c>
    </row>
    <row r="2045" spans="1:13" x14ac:dyDescent="0.2">
      <c r="A2045" t="s">
        <v>7042</v>
      </c>
      <c r="B2045" t="s">
        <v>6740</v>
      </c>
      <c r="D2045">
        <v>11</v>
      </c>
      <c r="F2045" t="s">
        <v>5650</v>
      </c>
      <c r="H2045" t="s">
        <v>5744</v>
      </c>
      <c r="L2045">
        <v>1000</v>
      </c>
      <c r="M2045">
        <v>0</v>
      </c>
    </row>
    <row r="2046" spans="1:13" x14ac:dyDescent="0.2">
      <c r="A2046" t="s">
        <v>9367</v>
      </c>
      <c r="B2046" t="s">
        <v>8423</v>
      </c>
      <c r="D2046">
        <v>11</v>
      </c>
      <c r="F2046" t="s">
        <v>5650</v>
      </c>
      <c r="H2046" t="s">
        <v>5744</v>
      </c>
      <c r="L2046">
        <v>1000</v>
      </c>
      <c r="M2046">
        <v>0</v>
      </c>
    </row>
    <row r="2047" spans="1:13" x14ac:dyDescent="0.2">
      <c r="A2047" t="s">
        <v>9368</v>
      </c>
      <c r="B2047" t="s">
        <v>8425</v>
      </c>
      <c r="D2047">
        <v>11</v>
      </c>
      <c r="F2047" t="s">
        <v>5650</v>
      </c>
      <c r="H2047" t="s">
        <v>5744</v>
      </c>
      <c r="L2047">
        <v>1000</v>
      </c>
      <c r="M2047">
        <v>0</v>
      </c>
    </row>
    <row r="2048" spans="1:13" x14ac:dyDescent="0.2">
      <c r="A2048" t="s">
        <v>9369</v>
      </c>
      <c r="B2048" t="s">
        <v>8427</v>
      </c>
      <c r="D2048">
        <v>11</v>
      </c>
      <c r="F2048" t="s">
        <v>5650</v>
      </c>
      <c r="H2048" t="s">
        <v>5744</v>
      </c>
      <c r="L2048">
        <v>1000</v>
      </c>
      <c r="M2048">
        <v>0</v>
      </c>
    </row>
    <row r="2049" spans="1:13" x14ac:dyDescent="0.2">
      <c r="A2049" t="s">
        <v>9370</v>
      </c>
      <c r="B2049" t="s">
        <v>8429</v>
      </c>
      <c r="D2049">
        <v>11</v>
      </c>
      <c r="F2049" t="s">
        <v>5650</v>
      </c>
      <c r="H2049" t="s">
        <v>5744</v>
      </c>
      <c r="L2049">
        <v>1000</v>
      </c>
      <c r="M2049">
        <v>0</v>
      </c>
    </row>
    <row r="2050" spans="1:13" x14ac:dyDescent="0.2">
      <c r="A2050" t="s">
        <v>9371</v>
      </c>
      <c r="B2050" t="s">
        <v>8431</v>
      </c>
      <c r="D2050">
        <v>11</v>
      </c>
      <c r="F2050" t="s">
        <v>5650</v>
      </c>
      <c r="H2050" t="s">
        <v>5744</v>
      </c>
      <c r="L2050">
        <v>1000</v>
      </c>
      <c r="M2050">
        <v>0</v>
      </c>
    </row>
    <row r="2051" spans="1:13" x14ac:dyDescent="0.2">
      <c r="A2051" t="s">
        <v>9372</v>
      </c>
      <c r="B2051" t="s">
        <v>8433</v>
      </c>
      <c r="D2051">
        <v>11</v>
      </c>
      <c r="F2051" t="s">
        <v>5650</v>
      </c>
      <c r="H2051" t="s">
        <v>5744</v>
      </c>
      <c r="L2051">
        <v>1000</v>
      </c>
      <c r="M2051">
        <v>0</v>
      </c>
    </row>
    <row r="2052" spans="1:13" x14ac:dyDescent="0.2">
      <c r="A2052" t="s">
        <v>9373</v>
      </c>
      <c r="B2052" t="s">
        <v>8435</v>
      </c>
      <c r="D2052">
        <v>11</v>
      </c>
      <c r="F2052" t="s">
        <v>5650</v>
      </c>
      <c r="H2052" t="s">
        <v>5744</v>
      </c>
      <c r="L2052">
        <v>1000</v>
      </c>
      <c r="M2052">
        <v>0</v>
      </c>
    </row>
    <row r="2053" spans="1:13" x14ac:dyDescent="0.2">
      <c r="A2053" t="s">
        <v>7044</v>
      </c>
      <c r="B2053" t="s">
        <v>6740</v>
      </c>
      <c r="D2053">
        <v>11</v>
      </c>
      <c r="F2053" t="s">
        <v>5650</v>
      </c>
      <c r="H2053" t="s">
        <v>5744</v>
      </c>
      <c r="L2053">
        <v>1000</v>
      </c>
      <c r="M2053">
        <v>0</v>
      </c>
    </row>
    <row r="2054" spans="1:13" x14ac:dyDescent="0.2">
      <c r="A2054" t="s">
        <v>9374</v>
      </c>
      <c r="B2054" t="s">
        <v>8423</v>
      </c>
      <c r="D2054">
        <v>11</v>
      </c>
      <c r="F2054" t="s">
        <v>5650</v>
      </c>
      <c r="H2054" t="s">
        <v>5744</v>
      </c>
      <c r="L2054">
        <v>1000</v>
      </c>
      <c r="M2054">
        <v>0</v>
      </c>
    </row>
    <row r="2055" spans="1:13" x14ac:dyDescent="0.2">
      <c r="A2055" t="s">
        <v>9375</v>
      </c>
      <c r="B2055" t="s">
        <v>8425</v>
      </c>
      <c r="D2055">
        <v>11</v>
      </c>
      <c r="F2055" t="s">
        <v>5650</v>
      </c>
      <c r="H2055" t="s">
        <v>5744</v>
      </c>
      <c r="L2055">
        <v>1000</v>
      </c>
      <c r="M2055">
        <v>0</v>
      </c>
    </row>
    <row r="2056" spans="1:13" x14ac:dyDescent="0.2">
      <c r="A2056" t="s">
        <v>9376</v>
      </c>
      <c r="B2056" t="s">
        <v>8427</v>
      </c>
      <c r="D2056">
        <v>11</v>
      </c>
      <c r="F2056" t="s">
        <v>5650</v>
      </c>
      <c r="H2056" t="s">
        <v>5744</v>
      </c>
      <c r="L2056">
        <v>1000</v>
      </c>
      <c r="M2056">
        <v>0</v>
      </c>
    </row>
    <row r="2057" spans="1:13" x14ac:dyDescent="0.2">
      <c r="A2057" t="s">
        <v>9377</v>
      </c>
      <c r="B2057" t="s">
        <v>8429</v>
      </c>
      <c r="D2057">
        <v>11</v>
      </c>
      <c r="F2057" t="s">
        <v>5650</v>
      </c>
      <c r="H2057" t="s">
        <v>5744</v>
      </c>
      <c r="L2057">
        <v>1000</v>
      </c>
      <c r="M2057">
        <v>0</v>
      </c>
    </row>
    <row r="2058" spans="1:13" x14ac:dyDescent="0.2">
      <c r="A2058" t="s">
        <v>9378</v>
      </c>
      <c r="B2058" t="s">
        <v>8431</v>
      </c>
      <c r="D2058">
        <v>11</v>
      </c>
      <c r="F2058" t="s">
        <v>5650</v>
      </c>
      <c r="H2058" t="s">
        <v>5744</v>
      </c>
      <c r="L2058">
        <v>1000</v>
      </c>
      <c r="M2058">
        <v>0</v>
      </c>
    </row>
    <row r="2059" spans="1:13" x14ac:dyDescent="0.2">
      <c r="A2059" t="s">
        <v>9379</v>
      </c>
      <c r="B2059" t="s">
        <v>8433</v>
      </c>
      <c r="D2059">
        <v>11</v>
      </c>
      <c r="F2059" t="s">
        <v>5650</v>
      </c>
      <c r="H2059" t="s">
        <v>5744</v>
      </c>
      <c r="L2059">
        <v>1000</v>
      </c>
      <c r="M2059">
        <v>0</v>
      </c>
    </row>
    <row r="2060" spans="1:13" x14ac:dyDescent="0.2">
      <c r="A2060" t="s">
        <v>9380</v>
      </c>
      <c r="B2060" t="s">
        <v>8435</v>
      </c>
      <c r="D2060">
        <v>11</v>
      </c>
      <c r="F2060" t="s">
        <v>5650</v>
      </c>
      <c r="H2060" t="s">
        <v>5744</v>
      </c>
      <c r="L2060">
        <v>1000</v>
      </c>
      <c r="M2060">
        <v>0</v>
      </c>
    </row>
    <row r="2061" spans="1:13" x14ac:dyDescent="0.2">
      <c r="A2061" t="s">
        <v>7045</v>
      </c>
      <c r="B2061" t="s">
        <v>6740</v>
      </c>
      <c r="D2061">
        <v>11</v>
      </c>
      <c r="F2061" t="s">
        <v>5650</v>
      </c>
      <c r="H2061" t="s">
        <v>5744</v>
      </c>
      <c r="L2061">
        <v>1000</v>
      </c>
      <c r="M2061">
        <v>0</v>
      </c>
    </row>
    <row r="2062" spans="1:13" x14ac:dyDescent="0.2">
      <c r="A2062" t="s">
        <v>9381</v>
      </c>
      <c r="B2062" t="s">
        <v>8423</v>
      </c>
      <c r="D2062">
        <v>11</v>
      </c>
      <c r="F2062" t="s">
        <v>5650</v>
      </c>
      <c r="H2062" t="s">
        <v>5744</v>
      </c>
      <c r="L2062">
        <v>1000</v>
      </c>
      <c r="M2062">
        <v>0</v>
      </c>
    </row>
    <row r="2063" spans="1:13" x14ac:dyDescent="0.2">
      <c r="A2063" t="s">
        <v>9382</v>
      </c>
      <c r="B2063" t="s">
        <v>8425</v>
      </c>
      <c r="D2063">
        <v>11</v>
      </c>
      <c r="F2063" t="s">
        <v>5650</v>
      </c>
      <c r="H2063" t="s">
        <v>5744</v>
      </c>
      <c r="L2063">
        <v>1000</v>
      </c>
      <c r="M2063">
        <v>0</v>
      </c>
    </row>
    <row r="2064" spans="1:13" x14ac:dyDescent="0.2">
      <c r="A2064" t="s">
        <v>9383</v>
      </c>
      <c r="B2064" t="s">
        <v>8427</v>
      </c>
      <c r="D2064">
        <v>11</v>
      </c>
      <c r="F2064" t="s">
        <v>5650</v>
      </c>
      <c r="H2064" t="s">
        <v>5744</v>
      </c>
      <c r="L2064">
        <v>1000</v>
      </c>
      <c r="M2064">
        <v>0</v>
      </c>
    </row>
    <row r="2065" spans="1:13" x14ac:dyDescent="0.2">
      <c r="A2065" t="s">
        <v>9384</v>
      </c>
      <c r="B2065" t="s">
        <v>8429</v>
      </c>
      <c r="D2065">
        <v>11</v>
      </c>
      <c r="F2065" t="s">
        <v>5650</v>
      </c>
      <c r="H2065" t="s">
        <v>5744</v>
      </c>
      <c r="L2065">
        <v>1000</v>
      </c>
      <c r="M2065">
        <v>0</v>
      </c>
    </row>
    <row r="2066" spans="1:13" x14ac:dyDescent="0.2">
      <c r="A2066" t="s">
        <v>9385</v>
      </c>
      <c r="B2066" t="s">
        <v>8431</v>
      </c>
      <c r="D2066">
        <v>11</v>
      </c>
      <c r="F2066" t="s">
        <v>5650</v>
      </c>
      <c r="H2066" t="s">
        <v>5744</v>
      </c>
      <c r="L2066">
        <v>1000</v>
      </c>
      <c r="M2066">
        <v>0</v>
      </c>
    </row>
    <row r="2067" spans="1:13" x14ac:dyDescent="0.2">
      <c r="A2067" t="s">
        <v>9386</v>
      </c>
      <c r="B2067" t="s">
        <v>8433</v>
      </c>
      <c r="D2067">
        <v>11</v>
      </c>
      <c r="F2067" t="s">
        <v>5650</v>
      </c>
      <c r="H2067" t="s">
        <v>5744</v>
      </c>
      <c r="L2067">
        <v>1000</v>
      </c>
      <c r="M2067">
        <v>0</v>
      </c>
    </row>
    <row r="2068" spans="1:13" x14ac:dyDescent="0.2">
      <c r="A2068" t="s">
        <v>9387</v>
      </c>
      <c r="B2068" t="s">
        <v>8435</v>
      </c>
      <c r="D2068">
        <v>11</v>
      </c>
      <c r="F2068" t="s">
        <v>5650</v>
      </c>
      <c r="H2068" t="s">
        <v>5744</v>
      </c>
      <c r="L2068">
        <v>1000</v>
      </c>
      <c r="M2068">
        <v>0</v>
      </c>
    </row>
    <row r="2069" spans="1:13" x14ac:dyDescent="0.2">
      <c r="A2069" t="s">
        <v>7046</v>
      </c>
      <c r="B2069" t="s">
        <v>6740</v>
      </c>
      <c r="D2069">
        <v>11</v>
      </c>
      <c r="F2069" t="s">
        <v>5650</v>
      </c>
      <c r="H2069" t="s">
        <v>5744</v>
      </c>
      <c r="L2069">
        <v>1000</v>
      </c>
      <c r="M2069">
        <v>0</v>
      </c>
    </row>
    <row r="2070" spans="1:13" x14ac:dyDescent="0.2">
      <c r="A2070" t="s">
        <v>9388</v>
      </c>
      <c r="B2070" t="s">
        <v>8423</v>
      </c>
      <c r="D2070">
        <v>11</v>
      </c>
      <c r="F2070" t="s">
        <v>5650</v>
      </c>
      <c r="H2070" t="s">
        <v>5744</v>
      </c>
      <c r="L2070">
        <v>1000</v>
      </c>
      <c r="M2070">
        <v>0</v>
      </c>
    </row>
    <row r="2071" spans="1:13" x14ac:dyDescent="0.2">
      <c r="A2071" t="s">
        <v>9389</v>
      </c>
      <c r="B2071" t="s">
        <v>8425</v>
      </c>
      <c r="D2071">
        <v>11</v>
      </c>
      <c r="F2071" t="s">
        <v>5650</v>
      </c>
      <c r="H2071" t="s">
        <v>5744</v>
      </c>
      <c r="L2071">
        <v>1000</v>
      </c>
      <c r="M2071">
        <v>0</v>
      </c>
    </row>
    <row r="2072" spans="1:13" x14ac:dyDescent="0.2">
      <c r="A2072" t="s">
        <v>9390</v>
      </c>
      <c r="B2072" t="s">
        <v>8427</v>
      </c>
      <c r="D2072">
        <v>11</v>
      </c>
      <c r="F2072" t="s">
        <v>5650</v>
      </c>
      <c r="H2072" t="s">
        <v>5744</v>
      </c>
      <c r="L2072">
        <v>1000</v>
      </c>
      <c r="M2072">
        <v>0</v>
      </c>
    </row>
    <row r="2073" spans="1:13" x14ac:dyDescent="0.2">
      <c r="A2073" t="s">
        <v>9391</v>
      </c>
      <c r="B2073" t="s">
        <v>8429</v>
      </c>
      <c r="D2073">
        <v>11</v>
      </c>
      <c r="F2073" t="s">
        <v>5650</v>
      </c>
      <c r="H2073" t="s">
        <v>5744</v>
      </c>
      <c r="L2073">
        <v>1000</v>
      </c>
      <c r="M2073">
        <v>0</v>
      </c>
    </row>
    <row r="2074" spans="1:13" x14ac:dyDescent="0.2">
      <c r="A2074" t="s">
        <v>9392</v>
      </c>
      <c r="B2074" t="s">
        <v>8431</v>
      </c>
      <c r="D2074">
        <v>11</v>
      </c>
      <c r="F2074" t="s">
        <v>5650</v>
      </c>
      <c r="H2074" t="s">
        <v>5744</v>
      </c>
      <c r="L2074">
        <v>1000</v>
      </c>
      <c r="M2074">
        <v>0</v>
      </c>
    </row>
    <row r="2075" spans="1:13" x14ac:dyDescent="0.2">
      <c r="A2075" t="s">
        <v>9393</v>
      </c>
      <c r="B2075" t="s">
        <v>8433</v>
      </c>
      <c r="D2075">
        <v>11</v>
      </c>
      <c r="F2075" t="s">
        <v>5650</v>
      </c>
      <c r="H2075" t="s">
        <v>5744</v>
      </c>
      <c r="L2075">
        <v>1000</v>
      </c>
      <c r="M2075">
        <v>0</v>
      </c>
    </row>
    <row r="2076" spans="1:13" x14ac:dyDescent="0.2">
      <c r="A2076" t="s">
        <v>9394</v>
      </c>
      <c r="B2076" t="s">
        <v>8435</v>
      </c>
      <c r="D2076">
        <v>11</v>
      </c>
      <c r="F2076" t="s">
        <v>5650</v>
      </c>
      <c r="H2076" t="s">
        <v>5744</v>
      </c>
      <c r="L2076">
        <v>1000</v>
      </c>
      <c r="M2076">
        <v>0</v>
      </c>
    </row>
    <row r="2077" spans="1:13" x14ac:dyDescent="0.2">
      <c r="A2077" t="s">
        <v>7047</v>
      </c>
      <c r="B2077" t="s">
        <v>6740</v>
      </c>
      <c r="D2077">
        <v>11</v>
      </c>
      <c r="F2077" t="s">
        <v>5650</v>
      </c>
      <c r="H2077" t="s">
        <v>5744</v>
      </c>
      <c r="L2077">
        <v>1000</v>
      </c>
      <c r="M2077">
        <v>0</v>
      </c>
    </row>
    <row r="2078" spans="1:13" x14ac:dyDescent="0.2">
      <c r="A2078" t="s">
        <v>9395</v>
      </c>
      <c r="B2078" t="s">
        <v>8423</v>
      </c>
      <c r="D2078">
        <v>11</v>
      </c>
      <c r="F2078" t="s">
        <v>5650</v>
      </c>
      <c r="H2078" t="s">
        <v>5744</v>
      </c>
      <c r="L2078">
        <v>1000</v>
      </c>
      <c r="M2078">
        <v>0</v>
      </c>
    </row>
    <row r="2079" spans="1:13" x14ac:dyDescent="0.2">
      <c r="A2079" t="s">
        <v>9396</v>
      </c>
      <c r="B2079" t="s">
        <v>8425</v>
      </c>
      <c r="D2079">
        <v>11</v>
      </c>
      <c r="F2079" t="s">
        <v>5650</v>
      </c>
      <c r="H2079" t="s">
        <v>5744</v>
      </c>
      <c r="L2079">
        <v>1000</v>
      </c>
      <c r="M2079">
        <v>0</v>
      </c>
    </row>
    <row r="2080" spans="1:13" x14ac:dyDescent="0.2">
      <c r="A2080" t="s">
        <v>9397</v>
      </c>
      <c r="B2080" t="s">
        <v>8427</v>
      </c>
      <c r="D2080">
        <v>11</v>
      </c>
      <c r="F2080" t="s">
        <v>5650</v>
      </c>
      <c r="H2080" t="s">
        <v>5744</v>
      </c>
      <c r="L2080">
        <v>1000</v>
      </c>
      <c r="M2080">
        <v>0</v>
      </c>
    </row>
    <row r="2081" spans="1:13" x14ac:dyDescent="0.2">
      <c r="A2081" t="s">
        <v>9398</v>
      </c>
      <c r="B2081" t="s">
        <v>8429</v>
      </c>
      <c r="D2081">
        <v>11</v>
      </c>
      <c r="F2081" t="s">
        <v>5650</v>
      </c>
      <c r="H2081" t="s">
        <v>5744</v>
      </c>
      <c r="L2081">
        <v>1000</v>
      </c>
      <c r="M2081">
        <v>0</v>
      </c>
    </row>
    <row r="2082" spans="1:13" x14ac:dyDescent="0.2">
      <c r="A2082" t="s">
        <v>9399</v>
      </c>
      <c r="B2082" t="s">
        <v>8431</v>
      </c>
      <c r="D2082">
        <v>11</v>
      </c>
      <c r="F2082" t="s">
        <v>5650</v>
      </c>
      <c r="H2082" t="s">
        <v>5744</v>
      </c>
      <c r="L2082">
        <v>1000</v>
      </c>
      <c r="M2082">
        <v>0</v>
      </c>
    </row>
    <row r="2083" spans="1:13" x14ac:dyDescent="0.2">
      <c r="A2083" t="s">
        <v>9400</v>
      </c>
      <c r="B2083" t="s">
        <v>8433</v>
      </c>
      <c r="D2083">
        <v>11</v>
      </c>
      <c r="F2083" t="s">
        <v>5650</v>
      </c>
      <c r="H2083" t="s">
        <v>5744</v>
      </c>
      <c r="L2083">
        <v>1000</v>
      </c>
      <c r="M2083">
        <v>0</v>
      </c>
    </row>
    <row r="2084" spans="1:13" x14ac:dyDescent="0.2">
      <c r="A2084" t="s">
        <v>9401</v>
      </c>
      <c r="B2084" t="s">
        <v>8435</v>
      </c>
      <c r="D2084">
        <v>11</v>
      </c>
      <c r="F2084" t="s">
        <v>5650</v>
      </c>
      <c r="H2084" t="s">
        <v>5744</v>
      </c>
      <c r="L2084">
        <v>1000</v>
      </c>
      <c r="M2084">
        <v>0</v>
      </c>
    </row>
    <row r="2085" spans="1:13" x14ac:dyDescent="0.2">
      <c r="A2085" t="s">
        <v>7048</v>
      </c>
      <c r="B2085" t="s">
        <v>6740</v>
      </c>
      <c r="D2085">
        <v>11</v>
      </c>
      <c r="F2085" t="s">
        <v>5650</v>
      </c>
      <c r="H2085" t="s">
        <v>5744</v>
      </c>
      <c r="L2085">
        <v>1000</v>
      </c>
      <c r="M2085">
        <v>0</v>
      </c>
    </row>
    <row r="2086" spans="1:13" x14ac:dyDescent="0.2">
      <c r="A2086" t="s">
        <v>9402</v>
      </c>
      <c r="B2086" t="s">
        <v>8423</v>
      </c>
      <c r="D2086">
        <v>11</v>
      </c>
      <c r="F2086" t="s">
        <v>5650</v>
      </c>
      <c r="H2086" t="s">
        <v>5744</v>
      </c>
      <c r="L2086">
        <v>1000</v>
      </c>
      <c r="M2086">
        <v>0</v>
      </c>
    </row>
    <row r="2087" spans="1:13" x14ac:dyDescent="0.2">
      <c r="A2087" t="s">
        <v>9403</v>
      </c>
      <c r="B2087" t="s">
        <v>8425</v>
      </c>
      <c r="D2087">
        <v>11</v>
      </c>
      <c r="F2087" t="s">
        <v>5650</v>
      </c>
      <c r="H2087" t="s">
        <v>5744</v>
      </c>
      <c r="L2087">
        <v>1000</v>
      </c>
      <c r="M2087">
        <v>0</v>
      </c>
    </row>
    <row r="2088" spans="1:13" x14ac:dyDescent="0.2">
      <c r="A2088" t="s">
        <v>9404</v>
      </c>
      <c r="B2088" t="s">
        <v>8427</v>
      </c>
      <c r="D2088">
        <v>11</v>
      </c>
      <c r="F2088" t="s">
        <v>5650</v>
      </c>
      <c r="H2088" t="s">
        <v>5744</v>
      </c>
      <c r="L2088">
        <v>1000</v>
      </c>
      <c r="M2088">
        <v>0</v>
      </c>
    </row>
    <row r="2089" spans="1:13" x14ac:dyDescent="0.2">
      <c r="A2089" t="s">
        <v>9405</v>
      </c>
      <c r="B2089" t="s">
        <v>8429</v>
      </c>
      <c r="D2089">
        <v>11</v>
      </c>
      <c r="F2089" t="s">
        <v>5650</v>
      </c>
      <c r="H2089" t="s">
        <v>5744</v>
      </c>
      <c r="L2089">
        <v>1000</v>
      </c>
      <c r="M2089">
        <v>0</v>
      </c>
    </row>
    <row r="2090" spans="1:13" x14ac:dyDescent="0.2">
      <c r="A2090" t="s">
        <v>9406</v>
      </c>
      <c r="B2090" t="s">
        <v>8431</v>
      </c>
      <c r="D2090">
        <v>11</v>
      </c>
      <c r="F2090" t="s">
        <v>5650</v>
      </c>
      <c r="H2090" t="s">
        <v>5744</v>
      </c>
      <c r="L2090">
        <v>1000</v>
      </c>
      <c r="M2090">
        <v>0</v>
      </c>
    </row>
    <row r="2091" spans="1:13" x14ac:dyDescent="0.2">
      <c r="A2091" t="s">
        <v>9407</v>
      </c>
      <c r="B2091" t="s">
        <v>8433</v>
      </c>
      <c r="D2091">
        <v>11</v>
      </c>
      <c r="F2091" t="s">
        <v>5650</v>
      </c>
      <c r="H2091" t="s">
        <v>5744</v>
      </c>
      <c r="L2091">
        <v>1000</v>
      </c>
      <c r="M2091">
        <v>0</v>
      </c>
    </row>
    <row r="2092" spans="1:13" x14ac:dyDescent="0.2">
      <c r="A2092" t="s">
        <v>9408</v>
      </c>
      <c r="B2092" t="s">
        <v>8435</v>
      </c>
      <c r="D2092">
        <v>11</v>
      </c>
      <c r="F2092" t="s">
        <v>5650</v>
      </c>
      <c r="H2092" t="s">
        <v>5744</v>
      </c>
      <c r="L2092">
        <v>1000</v>
      </c>
      <c r="M2092">
        <v>0</v>
      </c>
    </row>
    <row r="2093" spans="1:13" x14ac:dyDescent="0.2">
      <c r="A2093" t="s">
        <v>7049</v>
      </c>
      <c r="B2093" t="s">
        <v>6740</v>
      </c>
      <c r="D2093">
        <v>11</v>
      </c>
      <c r="F2093" t="s">
        <v>5650</v>
      </c>
      <c r="H2093" t="s">
        <v>5744</v>
      </c>
      <c r="L2093">
        <v>1000</v>
      </c>
      <c r="M2093">
        <v>0</v>
      </c>
    </row>
    <row r="2094" spans="1:13" x14ac:dyDescent="0.2">
      <c r="A2094" t="s">
        <v>9465</v>
      </c>
      <c r="B2094" t="s">
        <v>8423</v>
      </c>
      <c r="D2094">
        <v>11</v>
      </c>
      <c r="F2094" t="s">
        <v>5650</v>
      </c>
      <c r="H2094" t="s">
        <v>5744</v>
      </c>
      <c r="L2094">
        <v>1000</v>
      </c>
      <c r="M2094">
        <v>0</v>
      </c>
    </row>
    <row r="2095" spans="1:13" x14ac:dyDescent="0.2">
      <c r="A2095" t="s">
        <v>9466</v>
      </c>
      <c r="B2095" t="s">
        <v>8425</v>
      </c>
      <c r="D2095">
        <v>11</v>
      </c>
      <c r="F2095" t="s">
        <v>5650</v>
      </c>
      <c r="H2095" t="s">
        <v>5744</v>
      </c>
      <c r="L2095">
        <v>1000</v>
      </c>
      <c r="M2095">
        <v>0</v>
      </c>
    </row>
    <row r="2096" spans="1:13" x14ac:dyDescent="0.2">
      <c r="A2096" t="s">
        <v>9467</v>
      </c>
      <c r="B2096" t="s">
        <v>8427</v>
      </c>
      <c r="D2096">
        <v>11</v>
      </c>
      <c r="F2096" t="s">
        <v>5650</v>
      </c>
      <c r="H2096" t="s">
        <v>5744</v>
      </c>
      <c r="L2096">
        <v>1000</v>
      </c>
      <c r="M2096">
        <v>0</v>
      </c>
    </row>
    <row r="2097" spans="1:13" x14ac:dyDescent="0.2">
      <c r="A2097" t="s">
        <v>9468</v>
      </c>
      <c r="B2097" t="s">
        <v>8429</v>
      </c>
      <c r="D2097">
        <v>11</v>
      </c>
      <c r="F2097" t="s">
        <v>5650</v>
      </c>
      <c r="H2097" t="s">
        <v>5744</v>
      </c>
      <c r="L2097">
        <v>1000</v>
      </c>
      <c r="M2097">
        <v>0</v>
      </c>
    </row>
    <row r="2098" spans="1:13" x14ac:dyDescent="0.2">
      <c r="A2098" t="s">
        <v>9469</v>
      </c>
      <c r="B2098" t="s">
        <v>8431</v>
      </c>
      <c r="D2098">
        <v>11</v>
      </c>
      <c r="F2098" t="s">
        <v>5650</v>
      </c>
      <c r="H2098" t="s">
        <v>5744</v>
      </c>
      <c r="L2098">
        <v>1000</v>
      </c>
      <c r="M2098">
        <v>0</v>
      </c>
    </row>
    <row r="2099" spans="1:13" x14ac:dyDescent="0.2">
      <c r="A2099" t="s">
        <v>9470</v>
      </c>
      <c r="B2099" t="s">
        <v>8433</v>
      </c>
      <c r="D2099">
        <v>11</v>
      </c>
      <c r="F2099" t="s">
        <v>5650</v>
      </c>
      <c r="H2099" t="s">
        <v>5744</v>
      </c>
      <c r="L2099">
        <v>1000</v>
      </c>
      <c r="M2099">
        <v>0</v>
      </c>
    </row>
    <row r="2100" spans="1:13" x14ac:dyDescent="0.2">
      <c r="A2100" t="s">
        <v>9471</v>
      </c>
      <c r="B2100" t="s">
        <v>8435</v>
      </c>
      <c r="D2100">
        <v>11</v>
      </c>
      <c r="F2100" t="s">
        <v>5650</v>
      </c>
      <c r="H2100" t="s">
        <v>5744</v>
      </c>
      <c r="L2100">
        <v>1000</v>
      </c>
      <c r="M2100">
        <v>0</v>
      </c>
    </row>
    <row r="2101" spans="1:13" x14ac:dyDescent="0.2">
      <c r="A2101" t="s">
        <v>7056</v>
      </c>
      <c r="B2101" t="s">
        <v>6740</v>
      </c>
      <c r="D2101">
        <v>11</v>
      </c>
      <c r="F2101" t="s">
        <v>5650</v>
      </c>
      <c r="H2101" t="s">
        <v>5744</v>
      </c>
      <c r="L2101">
        <v>1000</v>
      </c>
      <c r="M2101">
        <v>0</v>
      </c>
    </row>
    <row r="2102" spans="1:13" x14ac:dyDescent="0.2">
      <c r="A2102" t="s">
        <v>8989</v>
      </c>
      <c r="B2102" t="s">
        <v>8423</v>
      </c>
      <c r="D2102">
        <v>11</v>
      </c>
      <c r="F2102" t="s">
        <v>5650</v>
      </c>
      <c r="H2102" t="s">
        <v>5744</v>
      </c>
      <c r="L2102">
        <v>1000</v>
      </c>
      <c r="M2102">
        <v>0</v>
      </c>
    </row>
    <row r="2103" spans="1:13" x14ac:dyDescent="0.2">
      <c r="A2103" t="s">
        <v>8990</v>
      </c>
      <c r="B2103" t="s">
        <v>8425</v>
      </c>
      <c r="D2103">
        <v>11</v>
      </c>
      <c r="F2103" t="s">
        <v>5650</v>
      </c>
      <c r="H2103" t="s">
        <v>5744</v>
      </c>
      <c r="L2103">
        <v>1000</v>
      </c>
      <c r="M2103">
        <v>0</v>
      </c>
    </row>
    <row r="2104" spans="1:13" x14ac:dyDescent="0.2">
      <c r="A2104" t="s">
        <v>8991</v>
      </c>
      <c r="B2104" t="s">
        <v>8427</v>
      </c>
      <c r="D2104">
        <v>11</v>
      </c>
      <c r="F2104" t="s">
        <v>5650</v>
      </c>
      <c r="H2104" t="s">
        <v>5744</v>
      </c>
      <c r="L2104">
        <v>1000</v>
      </c>
      <c r="M2104">
        <v>0</v>
      </c>
    </row>
    <row r="2105" spans="1:13" x14ac:dyDescent="0.2">
      <c r="A2105" t="s">
        <v>8992</v>
      </c>
      <c r="B2105" t="s">
        <v>8429</v>
      </c>
      <c r="D2105">
        <v>11</v>
      </c>
      <c r="F2105" t="s">
        <v>5650</v>
      </c>
      <c r="H2105" t="s">
        <v>5744</v>
      </c>
      <c r="L2105">
        <v>1000</v>
      </c>
      <c r="M2105">
        <v>0</v>
      </c>
    </row>
    <row r="2106" spans="1:13" x14ac:dyDescent="0.2">
      <c r="A2106" t="s">
        <v>8993</v>
      </c>
      <c r="B2106" t="s">
        <v>8431</v>
      </c>
      <c r="D2106">
        <v>11</v>
      </c>
      <c r="F2106" t="s">
        <v>5650</v>
      </c>
      <c r="H2106" t="s">
        <v>5744</v>
      </c>
      <c r="L2106">
        <v>1000</v>
      </c>
      <c r="M2106">
        <v>0</v>
      </c>
    </row>
    <row r="2107" spans="1:13" x14ac:dyDescent="0.2">
      <c r="A2107" t="s">
        <v>8994</v>
      </c>
      <c r="B2107" t="s">
        <v>8433</v>
      </c>
      <c r="D2107">
        <v>11</v>
      </c>
      <c r="F2107" t="s">
        <v>5650</v>
      </c>
      <c r="H2107" t="s">
        <v>5744</v>
      </c>
      <c r="L2107">
        <v>1000</v>
      </c>
      <c r="M2107">
        <v>0</v>
      </c>
    </row>
    <row r="2108" spans="1:13" x14ac:dyDescent="0.2">
      <c r="A2108" t="s">
        <v>8995</v>
      </c>
      <c r="B2108" t="s">
        <v>8435</v>
      </c>
      <c r="D2108">
        <v>11</v>
      </c>
      <c r="F2108" t="s">
        <v>5650</v>
      </c>
      <c r="H2108" t="s">
        <v>5744</v>
      </c>
      <c r="L2108">
        <v>1000</v>
      </c>
      <c r="M2108">
        <v>0</v>
      </c>
    </row>
    <row r="2109" spans="1:13" x14ac:dyDescent="0.2">
      <c r="A2109" t="s">
        <v>7001</v>
      </c>
      <c r="B2109" t="s">
        <v>6740</v>
      </c>
      <c r="D2109">
        <v>11</v>
      </c>
      <c r="F2109" t="s">
        <v>5650</v>
      </c>
      <c r="H2109" t="s">
        <v>5744</v>
      </c>
      <c r="L2109">
        <v>1000</v>
      </c>
      <c r="M2109">
        <v>0</v>
      </c>
    </row>
    <row r="2110" spans="1:13" x14ac:dyDescent="0.2">
      <c r="A2110" t="s">
        <v>8422</v>
      </c>
      <c r="B2110" t="s">
        <v>8423</v>
      </c>
      <c r="D2110">
        <v>11</v>
      </c>
      <c r="F2110" t="s">
        <v>5650</v>
      </c>
      <c r="H2110" t="s">
        <v>5744</v>
      </c>
      <c r="L2110">
        <v>1000</v>
      </c>
      <c r="M2110">
        <v>0</v>
      </c>
    </row>
    <row r="2111" spans="1:13" x14ac:dyDescent="0.2">
      <c r="A2111" t="s">
        <v>8424</v>
      </c>
      <c r="B2111" t="s">
        <v>8425</v>
      </c>
      <c r="D2111">
        <v>11</v>
      </c>
      <c r="F2111" t="s">
        <v>5650</v>
      </c>
      <c r="H2111" t="s">
        <v>5744</v>
      </c>
      <c r="L2111">
        <v>1000</v>
      </c>
      <c r="M2111">
        <v>0</v>
      </c>
    </row>
    <row r="2112" spans="1:13" x14ac:dyDescent="0.2">
      <c r="A2112" t="s">
        <v>8426</v>
      </c>
      <c r="B2112" t="s">
        <v>8427</v>
      </c>
      <c r="D2112">
        <v>11</v>
      </c>
      <c r="F2112" t="s">
        <v>5650</v>
      </c>
      <c r="H2112" t="s">
        <v>5744</v>
      </c>
      <c r="L2112">
        <v>1000</v>
      </c>
      <c r="M2112">
        <v>0</v>
      </c>
    </row>
    <row r="2113" spans="1:13" x14ac:dyDescent="0.2">
      <c r="A2113" t="s">
        <v>8428</v>
      </c>
      <c r="B2113" t="s">
        <v>8429</v>
      </c>
      <c r="D2113">
        <v>11</v>
      </c>
      <c r="F2113" t="s">
        <v>5650</v>
      </c>
      <c r="H2113" t="s">
        <v>5744</v>
      </c>
      <c r="L2113">
        <v>1000</v>
      </c>
      <c r="M2113">
        <v>0</v>
      </c>
    </row>
    <row r="2114" spans="1:13" x14ac:dyDescent="0.2">
      <c r="A2114" t="s">
        <v>8430</v>
      </c>
      <c r="B2114" t="s">
        <v>8431</v>
      </c>
      <c r="D2114">
        <v>11</v>
      </c>
      <c r="F2114" t="s">
        <v>5650</v>
      </c>
      <c r="H2114" t="s">
        <v>5744</v>
      </c>
      <c r="L2114">
        <v>1000</v>
      </c>
      <c r="M2114">
        <v>0</v>
      </c>
    </row>
    <row r="2115" spans="1:13" x14ac:dyDescent="0.2">
      <c r="A2115" t="s">
        <v>8432</v>
      </c>
      <c r="B2115" t="s">
        <v>8433</v>
      </c>
      <c r="D2115">
        <v>11</v>
      </c>
      <c r="F2115" t="s">
        <v>5650</v>
      </c>
      <c r="H2115" t="s">
        <v>5744</v>
      </c>
      <c r="L2115">
        <v>1000</v>
      </c>
      <c r="M2115">
        <v>0</v>
      </c>
    </row>
    <row r="2116" spans="1:13" x14ac:dyDescent="0.2">
      <c r="A2116" t="s">
        <v>8434</v>
      </c>
      <c r="B2116" t="s">
        <v>8435</v>
      </c>
      <c r="D2116">
        <v>11</v>
      </c>
      <c r="F2116" t="s">
        <v>5650</v>
      </c>
      <c r="H2116" t="s">
        <v>5744</v>
      </c>
      <c r="L2116">
        <v>1000</v>
      </c>
      <c r="M2116">
        <v>0</v>
      </c>
    </row>
    <row r="2117" spans="1:13" x14ac:dyDescent="0.2">
      <c r="A2117" t="s">
        <v>6954</v>
      </c>
      <c r="B2117" t="s">
        <v>6740</v>
      </c>
      <c r="D2117">
        <v>11</v>
      </c>
      <c r="F2117" t="s">
        <v>5650</v>
      </c>
      <c r="H2117" t="s">
        <v>5744</v>
      </c>
      <c r="L2117">
        <v>1000</v>
      </c>
      <c r="M2117">
        <v>0</v>
      </c>
    </row>
    <row r="2118" spans="1:13" x14ac:dyDescent="0.2">
      <c r="A2118" t="s">
        <v>8450</v>
      </c>
      <c r="B2118" t="s">
        <v>8423</v>
      </c>
      <c r="D2118">
        <v>11</v>
      </c>
      <c r="F2118" t="s">
        <v>5650</v>
      </c>
      <c r="H2118" t="s">
        <v>5744</v>
      </c>
      <c r="L2118">
        <v>1000</v>
      </c>
      <c r="M2118">
        <v>0</v>
      </c>
    </row>
    <row r="2119" spans="1:13" x14ac:dyDescent="0.2">
      <c r="A2119" t="s">
        <v>8451</v>
      </c>
      <c r="B2119" t="s">
        <v>8425</v>
      </c>
      <c r="D2119">
        <v>11</v>
      </c>
      <c r="F2119" t="s">
        <v>5650</v>
      </c>
      <c r="H2119" t="s">
        <v>5744</v>
      </c>
      <c r="L2119">
        <v>1000</v>
      </c>
      <c r="M2119">
        <v>0</v>
      </c>
    </row>
    <row r="2120" spans="1:13" x14ac:dyDescent="0.2">
      <c r="A2120" t="s">
        <v>8452</v>
      </c>
      <c r="B2120" t="s">
        <v>8427</v>
      </c>
      <c r="D2120">
        <v>11</v>
      </c>
      <c r="F2120" t="s">
        <v>5650</v>
      </c>
      <c r="H2120" t="s">
        <v>5744</v>
      </c>
      <c r="L2120">
        <v>1000</v>
      </c>
      <c r="M2120">
        <v>0</v>
      </c>
    </row>
    <row r="2121" spans="1:13" x14ac:dyDescent="0.2">
      <c r="A2121" t="s">
        <v>8453</v>
      </c>
      <c r="B2121" t="s">
        <v>8429</v>
      </c>
      <c r="D2121">
        <v>11</v>
      </c>
      <c r="F2121" t="s">
        <v>5650</v>
      </c>
      <c r="H2121" t="s">
        <v>5744</v>
      </c>
      <c r="L2121">
        <v>1000</v>
      </c>
      <c r="M2121">
        <v>0</v>
      </c>
    </row>
    <row r="2122" spans="1:13" x14ac:dyDescent="0.2">
      <c r="A2122" t="s">
        <v>8454</v>
      </c>
      <c r="B2122" t="s">
        <v>8431</v>
      </c>
      <c r="D2122">
        <v>11</v>
      </c>
      <c r="F2122" t="s">
        <v>5650</v>
      </c>
      <c r="H2122" t="s">
        <v>5744</v>
      </c>
      <c r="L2122">
        <v>1000</v>
      </c>
      <c r="M2122">
        <v>0</v>
      </c>
    </row>
    <row r="2123" spans="1:13" x14ac:dyDescent="0.2">
      <c r="A2123" t="s">
        <v>8455</v>
      </c>
      <c r="B2123" t="s">
        <v>8433</v>
      </c>
      <c r="D2123">
        <v>11</v>
      </c>
      <c r="F2123" t="s">
        <v>5650</v>
      </c>
      <c r="H2123" t="s">
        <v>5744</v>
      </c>
      <c r="L2123">
        <v>1000</v>
      </c>
      <c r="M2123">
        <v>0</v>
      </c>
    </row>
    <row r="2124" spans="1:13" x14ac:dyDescent="0.2">
      <c r="A2124" t="s">
        <v>8456</v>
      </c>
      <c r="B2124" t="s">
        <v>8435</v>
      </c>
      <c r="D2124">
        <v>11</v>
      </c>
      <c r="F2124" t="s">
        <v>5650</v>
      </c>
      <c r="H2124" t="s">
        <v>5744</v>
      </c>
      <c r="L2124">
        <v>1000</v>
      </c>
      <c r="M2124">
        <v>0</v>
      </c>
    </row>
    <row r="2125" spans="1:13" x14ac:dyDescent="0.2">
      <c r="A2125" t="s">
        <v>6956</v>
      </c>
      <c r="B2125" t="s">
        <v>6740</v>
      </c>
      <c r="D2125">
        <v>11</v>
      </c>
      <c r="F2125" t="s">
        <v>5650</v>
      </c>
      <c r="H2125" t="s">
        <v>5744</v>
      </c>
      <c r="L2125">
        <v>1000</v>
      </c>
      <c r="M2125">
        <v>0</v>
      </c>
    </row>
    <row r="2126" spans="1:13" x14ac:dyDescent="0.2">
      <c r="A2126" t="s">
        <v>8471</v>
      </c>
      <c r="B2126" t="s">
        <v>8423</v>
      </c>
      <c r="D2126">
        <v>11</v>
      </c>
      <c r="F2126" t="s">
        <v>5650</v>
      </c>
      <c r="H2126" t="s">
        <v>5744</v>
      </c>
      <c r="L2126">
        <v>1000</v>
      </c>
      <c r="M2126">
        <v>0</v>
      </c>
    </row>
    <row r="2127" spans="1:13" x14ac:dyDescent="0.2">
      <c r="A2127" t="s">
        <v>8472</v>
      </c>
      <c r="B2127" t="s">
        <v>8425</v>
      </c>
      <c r="D2127">
        <v>11</v>
      </c>
      <c r="F2127" t="s">
        <v>5650</v>
      </c>
      <c r="H2127" t="s">
        <v>5744</v>
      </c>
      <c r="L2127">
        <v>1000</v>
      </c>
      <c r="M2127">
        <v>0</v>
      </c>
    </row>
    <row r="2128" spans="1:13" x14ac:dyDescent="0.2">
      <c r="A2128" t="s">
        <v>8473</v>
      </c>
      <c r="B2128" t="s">
        <v>8427</v>
      </c>
      <c r="D2128">
        <v>11</v>
      </c>
      <c r="F2128" t="s">
        <v>5650</v>
      </c>
      <c r="H2128" t="s">
        <v>5744</v>
      </c>
      <c r="L2128">
        <v>1000</v>
      </c>
      <c r="M2128">
        <v>0</v>
      </c>
    </row>
    <row r="2129" spans="1:13" x14ac:dyDescent="0.2">
      <c r="A2129" t="s">
        <v>8474</v>
      </c>
      <c r="B2129" t="s">
        <v>8429</v>
      </c>
      <c r="D2129">
        <v>11</v>
      </c>
      <c r="F2129" t="s">
        <v>5650</v>
      </c>
      <c r="H2129" t="s">
        <v>5744</v>
      </c>
      <c r="L2129">
        <v>1000</v>
      </c>
      <c r="M2129">
        <v>0</v>
      </c>
    </row>
    <row r="2130" spans="1:13" x14ac:dyDescent="0.2">
      <c r="A2130" t="s">
        <v>8475</v>
      </c>
      <c r="B2130" t="s">
        <v>8431</v>
      </c>
      <c r="D2130">
        <v>11</v>
      </c>
      <c r="F2130" t="s">
        <v>5650</v>
      </c>
      <c r="H2130" t="s">
        <v>5744</v>
      </c>
      <c r="L2130">
        <v>1000</v>
      </c>
      <c r="M2130">
        <v>0</v>
      </c>
    </row>
    <row r="2131" spans="1:13" x14ac:dyDescent="0.2">
      <c r="A2131" t="s">
        <v>8476</v>
      </c>
      <c r="B2131" t="s">
        <v>8433</v>
      </c>
      <c r="D2131">
        <v>11</v>
      </c>
      <c r="F2131" t="s">
        <v>5650</v>
      </c>
      <c r="H2131" t="s">
        <v>5744</v>
      </c>
      <c r="L2131">
        <v>1000</v>
      </c>
      <c r="M2131">
        <v>0</v>
      </c>
    </row>
    <row r="2132" spans="1:13" x14ac:dyDescent="0.2">
      <c r="A2132" t="s">
        <v>8477</v>
      </c>
      <c r="B2132" t="s">
        <v>8435</v>
      </c>
      <c r="D2132">
        <v>11</v>
      </c>
      <c r="F2132" t="s">
        <v>5650</v>
      </c>
      <c r="H2132" t="s">
        <v>5744</v>
      </c>
      <c r="L2132">
        <v>1000</v>
      </c>
      <c r="M2132">
        <v>0</v>
      </c>
    </row>
    <row r="2133" spans="1:13" x14ac:dyDescent="0.2">
      <c r="A2133" t="s">
        <v>6958</v>
      </c>
      <c r="B2133" t="s">
        <v>6740</v>
      </c>
      <c r="D2133">
        <v>11</v>
      </c>
      <c r="F2133" t="s">
        <v>5650</v>
      </c>
      <c r="H2133" t="s">
        <v>5744</v>
      </c>
      <c r="L2133">
        <v>1000</v>
      </c>
      <c r="M2133">
        <v>0</v>
      </c>
    </row>
    <row r="2134" spans="1:13" x14ac:dyDescent="0.2">
      <c r="A2134" t="s">
        <v>9409</v>
      </c>
      <c r="B2134" t="s">
        <v>8423</v>
      </c>
      <c r="D2134">
        <v>11</v>
      </c>
      <c r="F2134" t="s">
        <v>5650</v>
      </c>
      <c r="H2134" t="s">
        <v>5744</v>
      </c>
      <c r="L2134">
        <v>1000</v>
      </c>
      <c r="M2134">
        <v>0</v>
      </c>
    </row>
    <row r="2135" spans="1:13" x14ac:dyDescent="0.2">
      <c r="A2135" t="s">
        <v>9410</v>
      </c>
      <c r="B2135" t="s">
        <v>8425</v>
      </c>
      <c r="D2135">
        <v>11</v>
      </c>
      <c r="F2135" t="s">
        <v>5650</v>
      </c>
      <c r="H2135" t="s">
        <v>5744</v>
      </c>
      <c r="L2135">
        <v>1000</v>
      </c>
      <c r="M2135">
        <v>0</v>
      </c>
    </row>
    <row r="2136" spans="1:13" x14ac:dyDescent="0.2">
      <c r="A2136" t="s">
        <v>9411</v>
      </c>
      <c r="B2136" t="s">
        <v>8427</v>
      </c>
      <c r="D2136">
        <v>11</v>
      </c>
      <c r="F2136" t="s">
        <v>5650</v>
      </c>
      <c r="H2136" t="s">
        <v>5744</v>
      </c>
      <c r="L2136">
        <v>1000</v>
      </c>
      <c r="M2136">
        <v>0</v>
      </c>
    </row>
    <row r="2137" spans="1:13" x14ac:dyDescent="0.2">
      <c r="A2137" t="s">
        <v>9412</v>
      </c>
      <c r="B2137" t="s">
        <v>8429</v>
      </c>
      <c r="D2137">
        <v>11</v>
      </c>
      <c r="F2137" t="s">
        <v>5650</v>
      </c>
      <c r="H2137" t="s">
        <v>5744</v>
      </c>
      <c r="L2137">
        <v>1000</v>
      </c>
      <c r="M2137">
        <v>0</v>
      </c>
    </row>
    <row r="2138" spans="1:13" x14ac:dyDescent="0.2">
      <c r="A2138" t="s">
        <v>9413</v>
      </c>
      <c r="B2138" t="s">
        <v>8431</v>
      </c>
      <c r="D2138">
        <v>11</v>
      </c>
      <c r="F2138" t="s">
        <v>5650</v>
      </c>
      <c r="H2138" t="s">
        <v>5744</v>
      </c>
      <c r="L2138">
        <v>1000</v>
      </c>
      <c r="M2138">
        <v>0</v>
      </c>
    </row>
    <row r="2139" spans="1:13" x14ac:dyDescent="0.2">
      <c r="A2139" t="s">
        <v>9414</v>
      </c>
      <c r="B2139" t="s">
        <v>8433</v>
      </c>
      <c r="D2139">
        <v>11</v>
      </c>
      <c r="F2139" t="s">
        <v>5650</v>
      </c>
      <c r="H2139" t="s">
        <v>5744</v>
      </c>
      <c r="L2139">
        <v>1000</v>
      </c>
      <c r="M2139">
        <v>0</v>
      </c>
    </row>
    <row r="2140" spans="1:13" x14ac:dyDescent="0.2">
      <c r="A2140" t="s">
        <v>9415</v>
      </c>
      <c r="B2140" t="s">
        <v>8435</v>
      </c>
      <c r="D2140">
        <v>11</v>
      </c>
      <c r="F2140" t="s">
        <v>5650</v>
      </c>
      <c r="H2140" t="s">
        <v>5744</v>
      </c>
      <c r="L2140">
        <v>1000</v>
      </c>
      <c r="M2140">
        <v>0</v>
      </c>
    </row>
    <row r="2141" spans="1:13" x14ac:dyDescent="0.2">
      <c r="A2141" t="s">
        <v>7050</v>
      </c>
      <c r="B2141" t="s">
        <v>6740</v>
      </c>
      <c r="D2141">
        <v>11</v>
      </c>
      <c r="F2141" t="s">
        <v>5650</v>
      </c>
      <c r="H2141" t="s">
        <v>5744</v>
      </c>
      <c r="L2141">
        <v>1000</v>
      </c>
      <c r="M2141">
        <v>0</v>
      </c>
    </row>
    <row r="2142" spans="1:13" x14ac:dyDescent="0.2">
      <c r="A2142" t="s">
        <v>9416</v>
      </c>
      <c r="B2142" t="s">
        <v>8423</v>
      </c>
      <c r="D2142">
        <v>11</v>
      </c>
      <c r="F2142" t="s">
        <v>5650</v>
      </c>
      <c r="H2142" t="s">
        <v>5744</v>
      </c>
      <c r="L2142">
        <v>1000</v>
      </c>
      <c r="M2142">
        <v>0</v>
      </c>
    </row>
    <row r="2143" spans="1:13" x14ac:dyDescent="0.2">
      <c r="A2143" t="s">
        <v>9417</v>
      </c>
      <c r="B2143" t="s">
        <v>8425</v>
      </c>
      <c r="D2143">
        <v>11</v>
      </c>
      <c r="F2143" t="s">
        <v>5650</v>
      </c>
      <c r="H2143" t="s">
        <v>5744</v>
      </c>
      <c r="L2143">
        <v>1000</v>
      </c>
      <c r="M2143">
        <v>0</v>
      </c>
    </row>
    <row r="2144" spans="1:13" x14ac:dyDescent="0.2">
      <c r="A2144" t="s">
        <v>9418</v>
      </c>
      <c r="B2144" t="s">
        <v>8427</v>
      </c>
      <c r="D2144">
        <v>11</v>
      </c>
      <c r="F2144" t="s">
        <v>5650</v>
      </c>
      <c r="H2144" t="s">
        <v>5744</v>
      </c>
      <c r="L2144">
        <v>1000</v>
      </c>
      <c r="M2144">
        <v>0</v>
      </c>
    </row>
    <row r="2145" spans="1:13" x14ac:dyDescent="0.2">
      <c r="A2145" t="s">
        <v>9419</v>
      </c>
      <c r="B2145" t="s">
        <v>8429</v>
      </c>
      <c r="D2145">
        <v>11</v>
      </c>
      <c r="F2145" t="s">
        <v>5650</v>
      </c>
      <c r="H2145" t="s">
        <v>5744</v>
      </c>
      <c r="L2145">
        <v>1000</v>
      </c>
      <c r="M2145">
        <v>0</v>
      </c>
    </row>
    <row r="2146" spans="1:13" x14ac:dyDescent="0.2">
      <c r="A2146" t="s">
        <v>9420</v>
      </c>
      <c r="B2146" t="s">
        <v>8431</v>
      </c>
      <c r="D2146">
        <v>11</v>
      </c>
      <c r="F2146" t="s">
        <v>5650</v>
      </c>
      <c r="H2146" t="s">
        <v>5744</v>
      </c>
      <c r="L2146">
        <v>1000</v>
      </c>
      <c r="M2146">
        <v>0</v>
      </c>
    </row>
    <row r="2147" spans="1:13" x14ac:dyDescent="0.2">
      <c r="A2147" t="s">
        <v>9421</v>
      </c>
      <c r="B2147" t="s">
        <v>8433</v>
      </c>
      <c r="D2147">
        <v>11</v>
      </c>
      <c r="F2147" t="s">
        <v>5650</v>
      </c>
      <c r="H2147" t="s">
        <v>5744</v>
      </c>
      <c r="L2147">
        <v>1000</v>
      </c>
      <c r="M2147">
        <v>0</v>
      </c>
    </row>
    <row r="2148" spans="1:13" x14ac:dyDescent="0.2">
      <c r="A2148" t="s">
        <v>9422</v>
      </c>
      <c r="B2148" t="s">
        <v>8435</v>
      </c>
      <c r="D2148">
        <v>11</v>
      </c>
      <c r="F2148" t="s">
        <v>5650</v>
      </c>
      <c r="H2148" t="s">
        <v>5744</v>
      </c>
      <c r="L2148">
        <v>1000</v>
      </c>
      <c r="M2148">
        <v>0</v>
      </c>
    </row>
    <row r="2149" spans="1:13" x14ac:dyDescent="0.2">
      <c r="A2149" t="s">
        <v>7051</v>
      </c>
      <c r="B2149" t="s">
        <v>6740</v>
      </c>
      <c r="D2149">
        <v>11</v>
      </c>
      <c r="F2149" t="s">
        <v>5650</v>
      </c>
      <c r="H2149" t="s">
        <v>5744</v>
      </c>
      <c r="L2149">
        <v>1000</v>
      </c>
      <c r="M2149">
        <v>0</v>
      </c>
    </row>
    <row r="2150" spans="1:13" x14ac:dyDescent="0.2">
      <c r="A2150" t="s">
        <v>9255</v>
      </c>
      <c r="B2150" t="s">
        <v>8423</v>
      </c>
      <c r="D2150">
        <v>11</v>
      </c>
      <c r="F2150" t="s">
        <v>5650</v>
      </c>
      <c r="H2150" t="s">
        <v>5744</v>
      </c>
      <c r="L2150">
        <v>1000</v>
      </c>
      <c r="M2150">
        <v>0</v>
      </c>
    </row>
    <row r="2151" spans="1:13" x14ac:dyDescent="0.2">
      <c r="A2151" t="s">
        <v>9256</v>
      </c>
      <c r="B2151" t="s">
        <v>8425</v>
      </c>
      <c r="D2151">
        <v>11</v>
      </c>
      <c r="F2151" t="s">
        <v>5650</v>
      </c>
      <c r="H2151" t="s">
        <v>5744</v>
      </c>
      <c r="L2151">
        <v>1000</v>
      </c>
      <c r="M2151">
        <v>0</v>
      </c>
    </row>
    <row r="2152" spans="1:13" x14ac:dyDescent="0.2">
      <c r="A2152" t="s">
        <v>9257</v>
      </c>
      <c r="B2152" t="s">
        <v>8427</v>
      </c>
      <c r="D2152">
        <v>11</v>
      </c>
      <c r="F2152" t="s">
        <v>5650</v>
      </c>
      <c r="H2152" t="s">
        <v>5744</v>
      </c>
      <c r="L2152">
        <v>1000</v>
      </c>
      <c r="M2152">
        <v>0</v>
      </c>
    </row>
    <row r="2153" spans="1:13" x14ac:dyDescent="0.2">
      <c r="A2153" t="s">
        <v>9258</v>
      </c>
      <c r="B2153" t="s">
        <v>8429</v>
      </c>
      <c r="D2153">
        <v>11</v>
      </c>
      <c r="F2153" t="s">
        <v>5650</v>
      </c>
      <c r="H2153" t="s">
        <v>5744</v>
      </c>
      <c r="L2153">
        <v>1000</v>
      </c>
      <c r="M2153">
        <v>0</v>
      </c>
    </row>
    <row r="2154" spans="1:13" x14ac:dyDescent="0.2">
      <c r="A2154" t="s">
        <v>9259</v>
      </c>
      <c r="B2154" t="s">
        <v>8431</v>
      </c>
      <c r="D2154">
        <v>11</v>
      </c>
      <c r="F2154" t="s">
        <v>5650</v>
      </c>
      <c r="H2154" t="s">
        <v>5744</v>
      </c>
      <c r="L2154">
        <v>1000</v>
      </c>
      <c r="M2154">
        <v>0</v>
      </c>
    </row>
    <row r="2155" spans="1:13" x14ac:dyDescent="0.2">
      <c r="A2155" t="s">
        <v>9260</v>
      </c>
      <c r="B2155" t="s">
        <v>8433</v>
      </c>
      <c r="D2155">
        <v>11</v>
      </c>
      <c r="F2155" t="s">
        <v>5650</v>
      </c>
      <c r="H2155" t="s">
        <v>5744</v>
      </c>
      <c r="L2155">
        <v>1000</v>
      </c>
      <c r="M2155">
        <v>0</v>
      </c>
    </row>
    <row r="2156" spans="1:13" x14ac:dyDescent="0.2">
      <c r="A2156" t="s">
        <v>9261</v>
      </c>
      <c r="B2156" t="s">
        <v>8435</v>
      </c>
      <c r="D2156">
        <v>11</v>
      </c>
      <c r="F2156" t="s">
        <v>5650</v>
      </c>
      <c r="H2156" t="s">
        <v>5744</v>
      </c>
      <c r="L2156">
        <v>1000</v>
      </c>
      <c r="M2156">
        <v>0</v>
      </c>
    </row>
    <row r="2157" spans="1:13" x14ac:dyDescent="0.2">
      <c r="A2157" t="s">
        <v>7029</v>
      </c>
      <c r="B2157" t="s">
        <v>6740</v>
      </c>
      <c r="D2157">
        <v>11</v>
      </c>
      <c r="F2157" t="s">
        <v>5650</v>
      </c>
      <c r="H2157" t="s">
        <v>5744</v>
      </c>
      <c r="L2157">
        <v>1000</v>
      </c>
      <c r="M2157">
        <v>0</v>
      </c>
    </row>
    <row r="2158" spans="1:13" x14ac:dyDescent="0.2">
      <c r="A2158" t="s">
        <v>9262</v>
      </c>
      <c r="B2158" t="s">
        <v>8423</v>
      </c>
      <c r="D2158">
        <v>11</v>
      </c>
      <c r="F2158" t="s">
        <v>5650</v>
      </c>
      <c r="H2158" t="s">
        <v>5744</v>
      </c>
      <c r="L2158">
        <v>1000</v>
      </c>
      <c r="M2158">
        <v>0</v>
      </c>
    </row>
    <row r="2159" spans="1:13" x14ac:dyDescent="0.2">
      <c r="A2159" t="s">
        <v>9263</v>
      </c>
      <c r="B2159" t="s">
        <v>8425</v>
      </c>
      <c r="D2159">
        <v>11</v>
      </c>
      <c r="F2159" t="s">
        <v>5650</v>
      </c>
      <c r="H2159" t="s">
        <v>5744</v>
      </c>
      <c r="L2159">
        <v>1000</v>
      </c>
      <c r="M2159">
        <v>0</v>
      </c>
    </row>
    <row r="2160" spans="1:13" x14ac:dyDescent="0.2">
      <c r="A2160" t="s">
        <v>9264</v>
      </c>
      <c r="B2160" t="s">
        <v>8427</v>
      </c>
      <c r="D2160">
        <v>11</v>
      </c>
      <c r="F2160" t="s">
        <v>5650</v>
      </c>
      <c r="H2160" t="s">
        <v>5744</v>
      </c>
      <c r="L2160">
        <v>1000</v>
      </c>
      <c r="M2160">
        <v>0</v>
      </c>
    </row>
    <row r="2161" spans="1:13" x14ac:dyDescent="0.2">
      <c r="A2161" t="s">
        <v>9265</v>
      </c>
      <c r="B2161" t="s">
        <v>8429</v>
      </c>
      <c r="D2161">
        <v>11</v>
      </c>
      <c r="F2161" t="s">
        <v>5650</v>
      </c>
      <c r="H2161" t="s">
        <v>5744</v>
      </c>
      <c r="L2161">
        <v>1000</v>
      </c>
      <c r="M2161">
        <v>0</v>
      </c>
    </row>
    <row r="2162" spans="1:13" x14ac:dyDescent="0.2">
      <c r="A2162" t="s">
        <v>9266</v>
      </c>
      <c r="B2162" t="s">
        <v>8431</v>
      </c>
      <c r="D2162">
        <v>11</v>
      </c>
      <c r="F2162" t="s">
        <v>5650</v>
      </c>
      <c r="H2162" t="s">
        <v>5744</v>
      </c>
      <c r="L2162">
        <v>1000</v>
      </c>
      <c r="M2162">
        <v>0</v>
      </c>
    </row>
    <row r="2163" spans="1:13" x14ac:dyDescent="0.2">
      <c r="A2163" t="s">
        <v>9267</v>
      </c>
      <c r="B2163" t="s">
        <v>8433</v>
      </c>
      <c r="D2163">
        <v>11</v>
      </c>
      <c r="F2163" t="s">
        <v>5650</v>
      </c>
      <c r="H2163" t="s">
        <v>5744</v>
      </c>
      <c r="L2163">
        <v>1000</v>
      </c>
      <c r="M2163">
        <v>0</v>
      </c>
    </row>
    <row r="2164" spans="1:13" x14ac:dyDescent="0.2">
      <c r="A2164" t="s">
        <v>9268</v>
      </c>
      <c r="B2164" t="s">
        <v>8435</v>
      </c>
      <c r="D2164">
        <v>11</v>
      </c>
      <c r="F2164" t="s">
        <v>5650</v>
      </c>
      <c r="H2164" t="s">
        <v>5744</v>
      </c>
      <c r="L2164">
        <v>1000</v>
      </c>
      <c r="M2164">
        <v>0</v>
      </c>
    </row>
    <row r="2165" spans="1:13" x14ac:dyDescent="0.2">
      <c r="A2165" t="s">
        <v>7030</v>
      </c>
      <c r="B2165" t="s">
        <v>6740</v>
      </c>
      <c r="D2165">
        <v>11</v>
      </c>
      <c r="F2165" t="s">
        <v>5650</v>
      </c>
      <c r="H2165" t="s">
        <v>5744</v>
      </c>
      <c r="L2165">
        <v>1000</v>
      </c>
      <c r="M2165">
        <v>0</v>
      </c>
    </row>
    <row r="2166" spans="1:13" x14ac:dyDescent="0.2">
      <c r="A2166" t="s">
        <v>9472</v>
      </c>
      <c r="B2166" t="s">
        <v>8423</v>
      </c>
      <c r="D2166">
        <v>11</v>
      </c>
      <c r="F2166" t="s">
        <v>5650</v>
      </c>
      <c r="H2166" t="s">
        <v>5744</v>
      </c>
      <c r="L2166">
        <v>1000</v>
      </c>
      <c r="M2166">
        <v>0</v>
      </c>
    </row>
    <row r="2167" spans="1:13" x14ac:dyDescent="0.2">
      <c r="A2167" t="s">
        <v>9473</v>
      </c>
      <c r="B2167" t="s">
        <v>8425</v>
      </c>
      <c r="D2167">
        <v>11</v>
      </c>
      <c r="F2167" t="s">
        <v>5650</v>
      </c>
      <c r="H2167" t="s">
        <v>5744</v>
      </c>
      <c r="L2167">
        <v>1000</v>
      </c>
      <c r="M2167">
        <v>0</v>
      </c>
    </row>
    <row r="2168" spans="1:13" x14ac:dyDescent="0.2">
      <c r="A2168" t="s">
        <v>9474</v>
      </c>
      <c r="B2168" t="s">
        <v>8427</v>
      </c>
      <c r="D2168">
        <v>11</v>
      </c>
      <c r="F2168" t="s">
        <v>5650</v>
      </c>
      <c r="H2168" t="s">
        <v>5744</v>
      </c>
      <c r="L2168">
        <v>1000</v>
      </c>
      <c r="M2168">
        <v>0</v>
      </c>
    </row>
    <row r="2169" spans="1:13" x14ac:dyDescent="0.2">
      <c r="A2169" t="s">
        <v>9475</v>
      </c>
      <c r="B2169" t="s">
        <v>8429</v>
      </c>
      <c r="D2169">
        <v>11</v>
      </c>
      <c r="F2169" t="s">
        <v>5650</v>
      </c>
      <c r="H2169" t="s">
        <v>5744</v>
      </c>
      <c r="L2169">
        <v>1000</v>
      </c>
      <c r="M2169">
        <v>0</v>
      </c>
    </row>
    <row r="2170" spans="1:13" x14ac:dyDescent="0.2">
      <c r="A2170" t="s">
        <v>9476</v>
      </c>
      <c r="B2170" t="s">
        <v>8431</v>
      </c>
      <c r="D2170">
        <v>11</v>
      </c>
      <c r="F2170" t="s">
        <v>5650</v>
      </c>
      <c r="H2170" t="s">
        <v>5744</v>
      </c>
      <c r="L2170">
        <v>1000</v>
      </c>
      <c r="M2170">
        <v>0</v>
      </c>
    </row>
    <row r="2171" spans="1:13" x14ac:dyDescent="0.2">
      <c r="A2171" t="s">
        <v>9477</v>
      </c>
      <c r="B2171" t="s">
        <v>8433</v>
      </c>
      <c r="D2171">
        <v>11</v>
      </c>
      <c r="F2171" t="s">
        <v>5650</v>
      </c>
      <c r="H2171" t="s">
        <v>5744</v>
      </c>
      <c r="L2171">
        <v>1000</v>
      </c>
      <c r="M2171">
        <v>0</v>
      </c>
    </row>
    <row r="2172" spans="1:13" x14ac:dyDescent="0.2">
      <c r="A2172" t="s">
        <v>9478</v>
      </c>
      <c r="B2172" t="s">
        <v>8435</v>
      </c>
      <c r="D2172">
        <v>11</v>
      </c>
      <c r="F2172" t="s">
        <v>5650</v>
      </c>
      <c r="H2172" t="s">
        <v>5744</v>
      </c>
      <c r="L2172">
        <v>1000</v>
      </c>
      <c r="M2172">
        <v>0</v>
      </c>
    </row>
    <row r="2173" spans="1:13" x14ac:dyDescent="0.2">
      <c r="A2173" t="s">
        <v>7057</v>
      </c>
      <c r="B2173" t="s">
        <v>6740</v>
      </c>
      <c r="D2173">
        <v>11</v>
      </c>
      <c r="F2173" t="s">
        <v>5650</v>
      </c>
      <c r="H2173" t="s">
        <v>5744</v>
      </c>
      <c r="L2173">
        <v>1000</v>
      </c>
      <c r="M2173">
        <v>0</v>
      </c>
    </row>
    <row r="2174" spans="1:13" x14ac:dyDescent="0.2">
      <c r="A2174" t="s">
        <v>9577</v>
      </c>
      <c r="B2174" t="s">
        <v>8423</v>
      </c>
      <c r="D2174">
        <v>11</v>
      </c>
      <c r="F2174" t="s">
        <v>5650</v>
      </c>
      <c r="H2174" t="s">
        <v>5744</v>
      </c>
      <c r="L2174">
        <v>1000</v>
      </c>
      <c r="M2174">
        <v>0</v>
      </c>
    </row>
    <row r="2175" spans="1:13" x14ac:dyDescent="0.2">
      <c r="A2175" t="s">
        <v>9578</v>
      </c>
      <c r="B2175" t="s">
        <v>8425</v>
      </c>
      <c r="D2175">
        <v>11</v>
      </c>
      <c r="F2175" t="s">
        <v>5650</v>
      </c>
      <c r="H2175" t="s">
        <v>5744</v>
      </c>
      <c r="L2175">
        <v>1000</v>
      </c>
      <c r="M2175">
        <v>0</v>
      </c>
    </row>
    <row r="2176" spans="1:13" x14ac:dyDescent="0.2">
      <c r="A2176" t="s">
        <v>9579</v>
      </c>
      <c r="B2176" t="s">
        <v>8427</v>
      </c>
      <c r="D2176">
        <v>11</v>
      </c>
      <c r="F2176" t="s">
        <v>5650</v>
      </c>
      <c r="H2176" t="s">
        <v>5744</v>
      </c>
      <c r="L2176">
        <v>1000</v>
      </c>
      <c r="M2176">
        <v>0</v>
      </c>
    </row>
    <row r="2177" spans="1:13" x14ac:dyDescent="0.2">
      <c r="A2177" t="s">
        <v>9580</v>
      </c>
      <c r="B2177" t="s">
        <v>8429</v>
      </c>
      <c r="D2177">
        <v>11</v>
      </c>
      <c r="F2177" t="s">
        <v>5650</v>
      </c>
      <c r="H2177" t="s">
        <v>5744</v>
      </c>
      <c r="L2177">
        <v>1000</v>
      </c>
      <c r="M2177">
        <v>0</v>
      </c>
    </row>
    <row r="2178" spans="1:13" x14ac:dyDescent="0.2">
      <c r="A2178" t="s">
        <v>9581</v>
      </c>
      <c r="B2178" t="s">
        <v>8431</v>
      </c>
      <c r="D2178">
        <v>11</v>
      </c>
      <c r="F2178" t="s">
        <v>5650</v>
      </c>
      <c r="H2178" t="s">
        <v>5744</v>
      </c>
      <c r="L2178">
        <v>1000</v>
      </c>
      <c r="M2178">
        <v>0</v>
      </c>
    </row>
    <row r="2179" spans="1:13" x14ac:dyDescent="0.2">
      <c r="A2179" t="s">
        <v>9582</v>
      </c>
      <c r="B2179" t="s">
        <v>8433</v>
      </c>
      <c r="D2179">
        <v>11</v>
      </c>
      <c r="F2179" t="s">
        <v>5650</v>
      </c>
      <c r="H2179" t="s">
        <v>5744</v>
      </c>
      <c r="L2179">
        <v>1000</v>
      </c>
      <c r="M2179">
        <v>0</v>
      </c>
    </row>
    <row r="2180" spans="1:13" x14ac:dyDescent="0.2">
      <c r="A2180" t="s">
        <v>9583</v>
      </c>
      <c r="B2180" t="s">
        <v>8435</v>
      </c>
      <c r="D2180">
        <v>11</v>
      </c>
      <c r="F2180" t="s">
        <v>5650</v>
      </c>
      <c r="H2180" t="s">
        <v>5744</v>
      </c>
      <c r="L2180">
        <v>1000</v>
      </c>
      <c r="M2180">
        <v>0</v>
      </c>
    </row>
    <row r="2181" spans="1:13" x14ac:dyDescent="0.2">
      <c r="A2181" t="s">
        <v>7070</v>
      </c>
      <c r="B2181" t="s">
        <v>6740</v>
      </c>
      <c r="D2181">
        <v>11</v>
      </c>
      <c r="F2181" t="s">
        <v>5650</v>
      </c>
      <c r="H2181" t="s">
        <v>5744</v>
      </c>
      <c r="L2181">
        <v>1000</v>
      </c>
      <c r="M2181">
        <v>0</v>
      </c>
    </row>
    <row r="2182" spans="1:13" x14ac:dyDescent="0.2">
      <c r="A2182" t="s">
        <v>9584</v>
      </c>
      <c r="B2182" t="s">
        <v>8423</v>
      </c>
      <c r="D2182">
        <v>11</v>
      </c>
      <c r="F2182" t="s">
        <v>5650</v>
      </c>
      <c r="H2182" t="s">
        <v>5744</v>
      </c>
      <c r="L2182">
        <v>1000</v>
      </c>
      <c r="M2182">
        <v>0</v>
      </c>
    </row>
    <row r="2183" spans="1:13" x14ac:dyDescent="0.2">
      <c r="A2183" t="s">
        <v>9585</v>
      </c>
      <c r="B2183" t="s">
        <v>8425</v>
      </c>
      <c r="D2183">
        <v>11</v>
      </c>
      <c r="F2183" t="s">
        <v>5650</v>
      </c>
      <c r="H2183" t="s">
        <v>5744</v>
      </c>
      <c r="L2183">
        <v>1000</v>
      </c>
      <c r="M2183">
        <v>0</v>
      </c>
    </row>
    <row r="2184" spans="1:13" x14ac:dyDescent="0.2">
      <c r="A2184" t="s">
        <v>9586</v>
      </c>
      <c r="B2184" t="s">
        <v>8427</v>
      </c>
      <c r="D2184">
        <v>11</v>
      </c>
      <c r="F2184" t="s">
        <v>5650</v>
      </c>
      <c r="H2184" t="s">
        <v>5744</v>
      </c>
      <c r="L2184">
        <v>1000</v>
      </c>
      <c r="M2184">
        <v>0</v>
      </c>
    </row>
    <row r="2185" spans="1:13" x14ac:dyDescent="0.2">
      <c r="A2185" t="s">
        <v>9587</v>
      </c>
      <c r="B2185" t="s">
        <v>8429</v>
      </c>
      <c r="D2185">
        <v>11</v>
      </c>
      <c r="F2185" t="s">
        <v>5650</v>
      </c>
      <c r="H2185" t="s">
        <v>5744</v>
      </c>
      <c r="L2185">
        <v>1000</v>
      </c>
      <c r="M2185">
        <v>0</v>
      </c>
    </row>
    <row r="2186" spans="1:13" x14ac:dyDescent="0.2">
      <c r="A2186" t="s">
        <v>9588</v>
      </c>
      <c r="B2186" t="s">
        <v>8431</v>
      </c>
      <c r="D2186">
        <v>11</v>
      </c>
      <c r="F2186" t="s">
        <v>5650</v>
      </c>
      <c r="H2186" t="s">
        <v>5744</v>
      </c>
      <c r="L2186">
        <v>1000</v>
      </c>
      <c r="M2186">
        <v>0</v>
      </c>
    </row>
    <row r="2187" spans="1:13" x14ac:dyDescent="0.2">
      <c r="A2187" t="s">
        <v>9589</v>
      </c>
      <c r="B2187" t="s">
        <v>8433</v>
      </c>
      <c r="D2187">
        <v>11</v>
      </c>
      <c r="F2187" t="s">
        <v>5650</v>
      </c>
      <c r="H2187" t="s">
        <v>5744</v>
      </c>
      <c r="L2187">
        <v>1000</v>
      </c>
      <c r="M2187">
        <v>0</v>
      </c>
    </row>
    <row r="2188" spans="1:13" x14ac:dyDescent="0.2">
      <c r="A2188" t="s">
        <v>9590</v>
      </c>
      <c r="B2188" t="s">
        <v>8435</v>
      </c>
      <c r="D2188">
        <v>11</v>
      </c>
      <c r="F2188" t="s">
        <v>5650</v>
      </c>
      <c r="H2188" t="s">
        <v>5744</v>
      </c>
      <c r="L2188">
        <v>1000</v>
      </c>
      <c r="M2188">
        <v>0</v>
      </c>
    </row>
    <row r="2189" spans="1:13" x14ac:dyDescent="0.2">
      <c r="A2189" t="s">
        <v>7071</v>
      </c>
      <c r="B2189" t="s">
        <v>6740</v>
      </c>
      <c r="D2189">
        <v>11</v>
      </c>
      <c r="F2189" t="s">
        <v>5650</v>
      </c>
      <c r="H2189" t="s">
        <v>5744</v>
      </c>
      <c r="L2189">
        <v>1000</v>
      </c>
      <c r="M2189">
        <v>0</v>
      </c>
    </row>
    <row r="2190" spans="1:13" x14ac:dyDescent="0.2">
      <c r="A2190" t="s">
        <v>9591</v>
      </c>
      <c r="B2190" t="s">
        <v>8423</v>
      </c>
      <c r="D2190">
        <v>11</v>
      </c>
      <c r="F2190" t="s">
        <v>5650</v>
      </c>
      <c r="H2190" t="s">
        <v>5744</v>
      </c>
      <c r="L2190">
        <v>1000</v>
      </c>
      <c r="M2190">
        <v>0</v>
      </c>
    </row>
    <row r="2191" spans="1:13" x14ac:dyDescent="0.2">
      <c r="A2191" t="s">
        <v>9592</v>
      </c>
      <c r="B2191" t="s">
        <v>8425</v>
      </c>
      <c r="D2191">
        <v>11</v>
      </c>
      <c r="F2191" t="s">
        <v>5650</v>
      </c>
      <c r="H2191" t="s">
        <v>5744</v>
      </c>
      <c r="L2191">
        <v>1000</v>
      </c>
      <c r="M2191">
        <v>0</v>
      </c>
    </row>
    <row r="2192" spans="1:13" x14ac:dyDescent="0.2">
      <c r="A2192" t="s">
        <v>9593</v>
      </c>
      <c r="B2192" t="s">
        <v>8427</v>
      </c>
      <c r="D2192">
        <v>11</v>
      </c>
      <c r="F2192" t="s">
        <v>5650</v>
      </c>
      <c r="H2192" t="s">
        <v>5744</v>
      </c>
      <c r="L2192">
        <v>1000</v>
      </c>
      <c r="M2192">
        <v>0</v>
      </c>
    </row>
    <row r="2193" spans="1:13" x14ac:dyDescent="0.2">
      <c r="A2193" t="s">
        <v>9594</v>
      </c>
      <c r="B2193" t="s">
        <v>8429</v>
      </c>
      <c r="D2193">
        <v>11</v>
      </c>
      <c r="F2193" t="s">
        <v>5650</v>
      </c>
      <c r="H2193" t="s">
        <v>5744</v>
      </c>
      <c r="L2193">
        <v>1000</v>
      </c>
      <c r="M2193">
        <v>0</v>
      </c>
    </row>
    <row r="2194" spans="1:13" x14ac:dyDescent="0.2">
      <c r="A2194" t="s">
        <v>9595</v>
      </c>
      <c r="B2194" t="s">
        <v>8431</v>
      </c>
      <c r="D2194">
        <v>11</v>
      </c>
      <c r="F2194" t="s">
        <v>5650</v>
      </c>
      <c r="H2194" t="s">
        <v>5744</v>
      </c>
      <c r="L2194">
        <v>1000</v>
      </c>
      <c r="M2194">
        <v>0</v>
      </c>
    </row>
    <row r="2195" spans="1:13" x14ac:dyDescent="0.2">
      <c r="A2195" t="s">
        <v>9596</v>
      </c>
      <c r="B2195" t="s">
        <v>8433</v>
      </c>
      <c r="D2195">
        <v>11</v>
      </c>
      <c r="F2195" t="s">
        <v>5650</v>
      </c>
      <c r="H2195" t="s">
        <v>5744</v>
      </c>
      <c r="L2195">
        <v>1000</v>
      </c>
      <c r="M2195">
        <v>0</v>
      </c>
    </row>
    <row r="2196" spans="1:13" x14ac:dyDescent="0.2">
      <c r="A2196" t="s">
        <v>9597</v>
      </c>
      <c r="B2196" t="s">
        <v>8435</v>
      </c>
      <c r="D2196">
        <v>11</v>
      </c>
      <c r="F2196" t="s">
        <v>5650</v>
      </c>
      <c r="H2196" t="s">
        <v>5744</v>
      </c>
      <c r="L2196">
        <v>1000</v>
      </c>
      <c r="M2196">
        <v>0</v>
      </c>
    </row>
    <row r="2197" spans="1:13" x14ac:dyDescent="0.2">
      <c r="A2197" t="s">
        <v>7072</v>
      </c>
      <c r="B2197" t="s">
        <v>6740</v>
      </c>
      <c r="D2197">
        <v>11</v>
      </c>
      <c r="F2197" t="s">
        <v>5650</v>
      </c>
      <c r="H2197" t="s">
        <v>5744</v>
      </c>
      <c r="L2197">
        <v>1000</v>
      </c>
      <c r="M2197">
        <v>0</v>
      </c>
    </row>
    <row r="2198" spans="1:13" x14ac:dyDescent="0.2">
      <c r="A2198" t="s">
        <v>9598</v>
      </c>
      <c r="B2198" t="s">
        <v>8423</v>
      </c>
      <c r="D2198">
        <v>11</v>
      </c>
      <c r="F2198" t="s">
        <v>5650</v>
      </c>
      <c r="H2198" t="s">
        <v>5744</v>
      </c>
      <c r="L2198">
        <v>1000</v>
      </c>
      <c r="M2198">
        <v>0</v>
      </c>
    </row>
    <row r="2199" spans="1:13" x14ac:dyDescent="0.2">
      <c r="A2199" t="s">
        <v>9599</v>
      </c>
      <c r="B2199" t="s">
        <v>8425</v>
      </c>
      <c r="D2199">
        <v>11</v>
      </c>
      <c r="F2199" t="s">
        <v>5650</v>
      </c>
      <c r="H2199" t="s">
        <v>5744</v>
      </c>
      <c r="L2199">
        <v>1000</v>
      </c>
      <c r="M2199">
        <v>0</v>
      </c>
    </row>
    <row r="2200" spans="1:13" x14ac:dyDescent="0.2">
      <c r="A2200" t="s">
        <v>9600</v>
      </c>
      <c r="B2200" t="s">
        <v>8427</v>
      </c>
      <c r="D2200">
        <v>11</v>
      </c>
      <c r="F2200" t="s">
        <v>5650</v>
      </c>
      <c r="H2200" t="s">
        <v>5744</v>
      </c>
      <c r="L2200">
        <v>1000</v>
      </c>
      <c r="M2200">
        <v>0</v>
      </c>
    </row>
    <row r="2201" spans="1:13" x14ac:dyDescent="0.2">
      <c r="A2201" t="s">
        <v>9601</v>
      </c>
      <c r="B2201" t="s">
        <v>8429</v>
      </c>
      <c r="D2201">
        <v>11</v>
      </c>
      <c r="F2201" t="s">
        <v>5650</v>
      </c>
      <c r="H2201" t="s">
        <v>5744</v>
      </c>
      <c r="L2201">
        <v>1000</v>
      </c>
      <c r="M2201">
        <v>0</v>
      </c>
    </row>
    <row r="2202" spans="1:13" x14ac:dyDescent="0.2">
      <c r="A2202" t="s">
        <v>9602</v>
      </c>
      <c r="B2202" t="s">
        <v>8431</v>
      </c>
      <c r="D2202">
        <v>11</v>
      </c>
      <c r="F2202" t="s">
        <v>5650</v>
      </c>
      <c r="H2202" t="s">
        <v>5744</v>
      </c>
      <c r="L2202">
        <v>1000</v>
      </c>
      <c r="M2202">
        <v>0</v>
      </c>
    </row>
    <row r="2203" spans="1:13" x14ac:dyDescent="0.2">
      <c r="A2203" t="s">
        <v>9603</v>
      </c>
      <c r="B2203" t="s">
        <v>8433</v>
      </c>
      <c r="D2203">
        <v>11</v>
      </c>
      <c r="F2203" t="s">
        <v>5650</v>
      </c>
      <c r="H2203" t="s">
        <v>5744</v>
      </c>
      <c r="L2203">
        <v>1000</v>
      </c>
      <c r="M2203">
        <v>0</v>
      </c>
    </row>
    <row r="2204" spans="1:13" x14ac:dyDescent="0.2">
      <c r="A2204" t="s">
        <v>9604</v>
      </c>
      <c r="B2204" t="s">
        <v>8435</v>
      </c>
      <c r="D2204">
        <v>11</v>
      </c>
      <c r="F2204" t="s">
        <v>5650</v>
      </c>
      <c r="H2204" t="s">
        <v>5744</v>
      </c>
      <c r="L2204">
        <v>1000</v>
      </c>
      <c r="M2204">
        <v>0</v>
      </c>
    </row>
    <row r="2205" spans="1:13" x14ac:dyDescent="0.2">
      <c r="A2205" t="s">
        <v>7073</v>
      </c>
      <c r="B2205" t="s">
        <v>6740</v>
      </c>
      <c r="D2205">
        <v>11</v>
      </c>
      <c r="F2205" t="s">
        <v>5650</v>
      </c>
      <c r="H2205" t="s">
        <v>5744</v>
      </c>
      <c r="L2205">
        <v>1000</v>
      </c>
      <c r="M2205">
        <v>0</v>
      </c>
    </row>
    <row r="2206" spans="1:13" x14ac:dyDescent="0.2">
      <c r="A2206" t="s">
        <v>9486</v>
      </c>
      <c r="B2206" t="s">
        <v>8423</v>
      </c>
      <c r="D2206">
        <v>11</v>
      </c>
      <c r="F2206" t="s">
        <v>5650</v>
      </c>
      <c r="H2206" t="s">
        <v>5744</v>
      </c>
      <c r="L2206">
        <v>1000</v>
      </c>
      <c r="M2206">
        <v>0</v>
      </c>
    </row>
    <row r="2207" spans="1:13" x14ac:dyDescent="0.2">
      <c r="A2207" t="s">
        <v>9487</v>
      </c>
      <c r="B2207" t="s">
        <v>8425</v>
      </c>
      <c r="D2207">
        <v>11</v>
      </c>
      <c r="F2207" t="s">
        <v>5650</v>
      </c>
      <c r="H2207" t="s">
        <v>5744</v>
      </c>
      <c r="L2207">
        <v>1000</v>
      </c>
      <c r="M2207">
        <v>0</v>
      </c>
    </row>
    <row r="2208" spans="1:13" x14ac:dyDescent="0.2">
      <c r="A2208" t="s">
        <v>9488</v>
      </c>
      <c r="B2208" t="s">
        <v>8427</v>
      </c>
      <c r="D2208">
        <v>11</v>
      </c>
      <c r="F2208" t="s">
        <v>5650</v>
      </c>
      <c r="H2208" t="s">
        <v>5744</v>
      </c>
      <c r="L2208">
        <v>1000</v>
      </c>
      <c r="M2208">
        <v>0</v>
      </c>
    </row>
    <row r="2209" spans="1:13" x14ac:dyDescent="0.2">
      <c r="A2209" t="s">
        <v>9489</v>
      </c>
      <c r="B2209" t="s">
        <v>8429</v>
      </c>
      <c r="D2209">
        <v>11</v>
      </c>
      <c r="F2209" t="s">
        <v>5650</v>
      </c>
      <c r="H2209" t="s">
        <v>5744</v>
      </c>
      <c r="L2209">
        <v>1000</v>
      </c>
      <c r="M2209">
        <v>0</v>
      </c>
    </row>
    <row r="2210" spans="1:13" x14ac:dyDescent="0.2">
      <c r="A2210" t="s">
        <v>9490</v>
      </c>
      <c r="B2210" t="s">
        <v>8431</v>
      </c>
      <c r="D2210">
        <v>11</v>
      </c>
      <c r="F2210" t="s">
        <v>5650</v>
      </c>
      <c r="H2210" t="s">
        <v>5744</v>
      </c>
      <c r="L2210">
        <v>1000</v>
      </c>
      <c r="M2210">
        <v>0</v>
      </c>
    </row>
    <row r="2211" spans="1:13" x14ac:dyDescent="0.2">
      <c r="A2211" t="s">
        <v>9491</v>
      </c>
      <c r="B2211" t="s">
        <v>8433</v>
      </c>
      <c r="D2211">
        <v>11</v>
      </c>
      <c r="F2211" t="s">
        <v>5650</v>
      </c>
      <c r="H2211" t="s">
        <v>5744</v>
      </c>
      <c r="L2211">
        <v>1000</v>
      </c>
      <c r="M2211">
        <v>0</v>
      </c>
    </row>
    <row r="2212" spans="1:13" x14ac:dyDescent="0.2">
      <c r="A2212" t="s">
        <v>9492</v>
      </c>
      <c r="B2212" t="s">
        <v>8435</v>
      </c>
      <c r="D2212">
        <v>11</v>
      </c>
      <c r="F2212" t="s">
        <v>5650</v>
      </c>
      <c r="H2212" t="s">
        <v>5744</v>
      </c>
      <c r="L2212">
        <v>1000</v>
      </c>
      <c r="M2212">
        <v>0</v>
      </c>
    </row>
    <row r="2213" spans="1:13" x14ac:dyDescent="0.2">
      <c r="A2213" t="s">
        <v>7059</v>
      </c>
      <c r="B2213" t="s">
        <v>6740</v>
      </c>
      <c r="D2213">
        <v>11</v>
      </c>
      <c r="F2213" t="s">
        <v>5650</v>
      </c>
      <c r="H2213" t="s">
        <v>5744</v>
      </c>
      <c r="L2213">
        <v>1000</v>
      </c>
      <c r="M2213">
        <v>0</v>
      </c>
    </row>
    <row r="2214" spans="1:13" x14ac:dyDescent="0.2">
      <c r="A2214" t="s">
        <v>9493</v>
      </c>
      <c r="B2214" t="s">
        <v>8423</v>
      </c>
      <c r="D2214">
        <v>11</v>
      </c>
      <c r="F2214" t="s">
        <v>5650</v>
      </c>
      <c r="H2214" t="s">
        <v>5744</v>
      </c>
      <c r="L2214">
        <v>1000</v>
      </c>
      <c r="M2214">
        <v>0</v>
      </c>
    </row>
    <row r="2215" spans="1:13" x14ac:dyDescent="0.2">
      <c r="A2215" t="s">
        <v>9494</v>
      </c>
      <c r="B2215" t="s">
        <v>8425</v>
      </c>
      <c r="D2215">
        <v>11</v>
      </c>
      <c r="F2215" t="s">
        <v>5650</v>
      </c>
      <c r="H2215" t="s">
        <v>5744</v>
      </c>
      <c r="L2215">
        <v>1000</v>
      </c>
      <c r="M2215">
        <v>0</v>
      </c>
    </row>
    <row r="2216" spans="1:13" x14ac:dyDescent="0.2">
      <c r="A2216" t="s">
        <v>9495</v>
      </c>
      <c r="B2216" t="s">
        <v>8427</v>
      </c>
      <c r="D2216">
        <v>11</v>
      </c>
      <c r="F2216" t="s">
        <v>5650</v>
      </c>
      <c r="H2216" t="s">
        <v>5744</v>
      </c>
      <c r="L2216">
        <v>1000</v>
      </c>
      <c r="M2216">
        <v>0</v>
      </c>
    </row>
    <row r="2217" spans="1:13" x14ac:dyDescent="0.2">
      <c r="A2217" t="s">
        <v>9496</v>
      </c>
      <c r="B2217" t="s">
        <v>8429</v>
      </c>
      <c r="D2217">
        <v>11</v>
      </c>
      <c r="F2217" t="s">
        <v>5650</v>
      </c>
      <c r="H2217" t="s">
        <v>5744</v>
      </c>
      <c r="L2217">
        <v>1000</v>
      </c>
      <c r="M2217">
        <v>0</v>
      </c>
    </row>
    <row r="2218" spans="1:13" x14ac:dyDescent="0.2">
      <c r="A2218" t="s">
        <v>9497</v>
      </c>
      <c r="B2218" t="s">
        <v>8431</v>
      </c>
      <c r="D2218">
        <v>11</v>
      </c>
      <c r="F2218" t="s">
        <v>5650</v>
      </c>
      <c r="H2218" t="s">
        <v>5744</v>
      </c>
      <c r="L2218">
        <v>1000</v>
      </c>
      <c r="M2218">
        <v>0</v>
      </c>
    </row>
    <row r="2219" spans="1:13" x14ac:dyDescent="0.2">
      <c r="A2219" t="s">
        <v>9498</v>
      </c>
      <c r="B2219" t="s">
        <v>8433</v>
      </c>
      <c r="D2219">
        <v>11</v>
      </c>
      <c r="F2219" t="s">
        <v>5650</v>
      </c>
      <c r="H2219" t="s">
        <v>5744</v>
      </c>
      <c r="L2219">
        <v>1000</v>
      </c>
      <c r="M2219">
        <v>0</v>
      </c>
    </row>
    <row r="2220" spans="1:13" x14ac:dyDescent="0.2">
      <c r="A2220" t="s">
        <v>9499</v>
      </c>
      <c r="B2220" t="s">
        <v>8435</v>
      </c>
      <c r="D2220">
        <v>11</v>
      </c>
      <c r="F2220" t="s">
        <v>5650</v>
      </c>
      <c r="H2220" t="s">
        <v>5744</v>
      </c>
      <c r="L2220">
        <v>1000</v>
      </c>
      <c r="M2220">
        <v>0</v>
      </c>
    </row>
    <row r="2221" spans="1:13" x14ac:dyDescent="0.2">
      <c r="A2221" t="s">
        <v>7060</v>
      </c>
      <c r="B2221" t="s">
        <v>6740</v>
      </c>
      <c r="D2221">
        <v>11</v>
      </c>
      <c r="F2221" t="s">
        <v>5650</v>
      </c>
      <c r="H2221" t="s">
        <v>5744</v>
      </c>
      <c r="L2221">
        <v>1000</v>
      </c>
      <c r="M2221">
        <v>0</v>
      </c>
    </row>
    <row r="2222" spans="1:13" x14ac:dyDescent="0.2">
      <c r="A2222" t="s">
        <v>9451</v>
      </c>
      <c r="B2222" t="s">
        <v>9452</v>
      </c>
      <c r="D2222">
        <v>11</v>
      </c>
      <c r="F2222" t="s">
        <v>5650</v>
      </c>
      <c r="H2222" t="s">
        <v>5744</v>
      </c>
      <c r="L2222">
        <v>1000</v>
      </c>
      <c r="M2222">
        <v>0</v>
      </c>
    </row>
    <row r="2223" spans="1:13" x14ac:dyDescent="0.2">
      <c r="A2223" t="s">
        <v>9453</v>
      </c>
      <c r="B2223" t="s">
        <v>9454</v>
      </c>
      <c r="D2223">
        <v>11</v>
      </c>
      <c r="F2223" t="s">
        <v>5650</v>
      </c>
      <c r="H2223" t="s">
        <v>5744</v>
      </c>
      <c r="L2223">
        <v>1000</v>
      </c>
      <c r="M2223">
        <v>0</v>
      </c>
    </row>
    <row r="2224" spans="1:13" x14ac:dyDescent="0.2">
      <c r="A2224" t="s">
        <v>9455</v>
      </c>
      <c r="B2224" t="s">
        <v>9456</v>
      </c>
      <c r="D2224">
        <v>11</v>
      </c>
      <c r="F2224" t="s">
        <v>5650</v>
      </c>
      <c r="H2224" t="s">
        <v>5744</v>
      </c>
      <c r="L2224">
        <v>1000</v>
      </c>
      <c r="M2224">
        <v>0</v>
      </c>
    </row>
    <row r="2225" spans="1:13" x14ac:dyDescent="0.2">
      <c r="A2225" t="s">
        <v>9457</v>
      </c>
      <c r="B2225" t="s">
        <v>9458</v>
      </c>
      <c r="D2225">
        <v>11</v>
      </c>
      <c r="F2225" t="s">
        <v>5650</v>
      </c>
      <c r="H2225" t="s">
        <v>5744</v>
      </c>
      <c r="L2225">
        <v>1000</v>
      </c>
      <c r="M2225">
        <v>0</v>
      </c>
    </row>
    <row r="2226" spans="1:13" x14ac:dyDescent="0.2">
      <c r="A2226" t="s">
        <v>9459</v>
      </c>
      <c r="B2226" t="s">
        <v>9460</v>
      </c>
      <c r="D2226">
        <v>11</v>
      </c>
      <c r="F2226" t="s">
        <v>5650</v>
      </c>
      <c r="H2226" t="s">
        <v>5744</v>
      </c>
      <c r="L2226">
        <v>1000</v>
      </c>
      <c r="M2226">
        <v>0</v>
      </c>
    </row>
    <row r="2227" spans="1:13" x14ac:dyDescent="0.2">
      <c r="A2227" t="s">
        <v>9461</v>
      </c>
      <c r="B2227" t="s">
        <v>9462</v>
      </c>
      <c r="D2227">
        <v>11</v>
      </c>
      <c r="F2227" t="s">
        <v>5650</v>
      </c>
      <c r="H2227" t="s">
        <v>5744</v>
      </c>
      <c r="L2227">
        <v>1000</v>
      </c>
      <c r="M2227">
        <v>0</v>
      </c>
    </row>
    <row r="2228" spans="1:13" x14ac:dyDescent="0.2">
      <c r="A2228" t="s">
        <v>9463</v>
      </c>
      <c r="B2228" t="s">
        <v>9464</v>
      </c>
      <c r="D2228">
        <v>11</v>
      </c>
      <c r="F2228" t="s">
        <v>5650</v>
      </c>
      <c r="H2228" t="s">
        <v>5744</v>
      </c>
      <c r="L2228">
        <v>1000</v>
      </c>
      <c r="M2228">
        <v>0</v>
      </c>
    </row>
    <row r="2229" spans="1:13" x14ac:dyDescent="0.2">
      <c r="A2229" t="s">
        <v>7055</v>
      </c>
      <c r="B2229" t="s">
        <v>6786</v>
      </c>
      <c r="D2229">
        <v>11</v>
      </c>
      <c r="F2229" t="s">
        <v>5650</v>
      </c>
      <c r="H2229" t="s">
        <v>5744</v>
      </c>
      <c r="L2229">
        <v>1000</v>
      </c>
      <c r="M2229">
        <v>0</v>
      </c>
    </row>
    <row r="2230" spans="1:13" x14ac:dyDescent="0.2">
      <c r="A2230" t="s">
        <v>9437</v>
      </c>
      <c r="B2230" t="s">
        <v>9438</v>
      </c>
      <c r="D2230">
        <v>11</v>
      </c>
      <c r="F2230" t="s">
        <v>5650</v>
      </c>
      <c r="H2230" t="s">
        <v>5744</v>
      </c>
      <c r="L2230">
        <v>1000</v>
      </c>
      <c r="M2230">
        <v>0</v>
      </c>
    </row>
    <row r="2231" spans="1:13" x14ac:dyDescent="0.2">
      <c r="A2231" t="s">
        <v>9439</v>
      </c>
      <c r="B2231" t="s">
        <v>9440</v>
      </c>
      <c r="D2231">
        <v>11</v>
      </c>
      <c r="F2231" t="s">
        <v>5650</v>
      </c>
      <c r="H2231" t="s">
        <v>5744</v>
      </c>
      <c r="L2231">
        <v>1000</v>
      </c>
      <c r="M2231">
        <v>0</v>
      </c>
    </row>
    <row r="2232" spans="1:13" x14ac:dyDescent="0.2">
      <c r="A2232" t="s">
        <v>9441</v>
      </c>
      <c r="B2232" t="s">
        <v>9442</v>
      </c>
      <c r="D2232">
        <v>11</v>
      </c>
      <c r="F2232" t="s">
        <v>5650</v>
      </c>
      <c r="H2232" t="s">
        <v>5744</v>
      </c>
      <c r="L2232">
        <v>1000</v>
      </c>
      <c r="M2232">
        <v>0</v>
      </c>
    </row>
    <row r="2233" spans="1:13" x14ac:dyDescent="0.2">
      <c r="A2233" t="s">
        <v>9443</v>
      </c>
      <c r="B2233" t="s">
        <v>9444</v>
      </c>
      <c r="D2233">
        <v>11</v>
      </c>
      <c r="F2233" t="s">
        <v>5650</v>
      </c>
      <c r="H2233" t="s">
        <v>5744</v>
      </c>
      <c r="L2233">
        <v>1000</v>
      </c>
      <c r="M2233">
        <v>0</v>
      </c>
    </row>
    <row r="2234" spans="1:13" x14ac:dyDescent="0.2">
      <c r="A2234" t="s">
        <v>9445</v>
      </c>
      <c r="B2234" t="s">
        <v>9446</v>
      </c>
      <c r="D2234">
        <v>11</v>
      </c>
      <c r="F2234" t="s">
        <v>5650</v>
      </c>
      <c r="H2234" t="s">
        <v>5744</v>
      </c>
      <c r="L2234">
        <v>1000</v>
      </c>
      <c r="M2234">
        <v>0</v>
      </c>
    </row>
    <row r="2235" spans="1:13" x14ac:dyDescent="0.2">
      <c r="A2235" t="s">
        <v>9447</v>
      </c>
      <c r="B2235" t="s">
        <v>9448</v>
      </c>
      <c r="D2235">
        <v>11</v>
      </c>
      <c r="F2235" t="s">
        <v>5650</v>
      </c>
      <c r="H2235" t="s">
        <v>5744</v>
      </c>
      <c r="L2235">
        <v>1000</v>
      </c>
      <c r="M2235">
        <v>0</v>
      </c>
    </row>
    <row r="2236" spans="1:13" x14ac:dyDescent="0.2">
      <c r="A2236" t="s">
        <v>9449</v>
      </c>
      <c r="B2236" t="s">
        <v>9450</v>
      </c>
      <c r="D2236">
        <v>11</v>
      </c>
      <c r="F2236" t="s">
        <v>5650</v>
      </c>
      <c r="H2236" t="s">
        <v>5744</v>
      </c>
      <c r="L2236">
        <v>1000</v>
      </c>
      <c r="M2236">
        <v>0</v>
      </c>
    </row>
    <row r="2237" spans="1:13" x14ac:dyDescent="0.2">
      <c r="A2237" t="s">
        <v>7054</v>
      </c>
      <c r="B2237" t="s">
        <v>6785</v>
      </c>
      <c r="D2237">
        <v>11</v>
      </c>
      <c r="F2237" t="s">
        <v>5650</v>
      </c>
      <c r="H2237" t="s">
        <v>5744</v>
      </c>
      <c r="L2237">
        <v>1000</v>
      </c>
      <c r="M2237">
        <v>0</v>
      </c>
    </row>
    <row r="2238" spans="1:13" x14ac:dyDescent="0.2">
      <c r="A2238" t="s">
        <v>9122</v>
      </c>
      <c r="B2238" t="s">
        <v>9123</v>
      </c>
      <c r="D2238">
        <v>11</v>
      </c>
      <c r="F2238" t="s">
        <v>5650</v>
      </c>
      <c r="H2238" t="s">
        <v>5744</v>
      </c>
      <c r="L2238">
        <v>1000</v>
      </c>
      <c r="M2238">
        <v>0</v>
      </c>
    </row>
    <row r="2239" spans="1:13" x14ac:dyDescent="0.2">
      <c r="A2239" t="s">
        <v>9124</v>
      </c>
      <c r="B2239" t="s">
        <v>9125</v>
      </c>
      <c r="D2239">
        <v>11</v>
      </c>
      <c r="F2239" t="s">
        <v>5650</v>
      </c>
      <c r="H2239" t="s">
        <v>5744</v>
      </c>
      <c r="L2239">
        <v>1000</v>
      </c>
      <c r="M2239">
        <v>0</v>
      </c>
    </row>
    <row r="2240" spans="1:13" x14ac:dyDescent="0.2">
      <c r="A2240" t="s">
        <v>9126</v>
      </c>
      <c r="B2240" t="s">
        <v>9127</v>
      </c>
      <c r="D2240">
        <v>11</v>
      </c>
      <c r="F2240" t="s">
        <v>5650</v>
      </c>
      <c r="H2240" t="s">
        <v>5744</v>
      </c>
      <c r="L2240">
        <v>1000</v>
      </c>
      <c r="M2240">
        <v>0</v>
      </c>
    </row>
    <row r="2241" spans="1:13" x14ac:dyDescent="0.2">
      <c r="A2241" t="s">
        <v>9128</v>
      </c>
      <c r="B2241" t="s">
        <v>9129</v>
      </c>
      <c r="D2241">
        <v>11</v>
      </c>
      <c r="F2241" t="s">
        <v>5650</v>
      </c>
      <c r="H2241" t="s">
        <v>5744</v>
      </c>
      <c r="L2241">
        <v>1000</v>
      </c>
      <c r="M2241">
        <v>0</v>
      </c>
    </row>
    <row r="2242" spans="1:13" x14ac:dyDescent="0.2">
      <c r="A2242" t="s">
        <v>9130</v>
      </c>
      <c r="B2242" t="s">
        <v>9131</v>
      </c>
      <c r="D2242">
        <v>11</v>
      </c>
      <c r="F2242" t="s">
        <v>5650</v>
      </c>
      <c r="H2242" t="s">
        <v>5744</v>
      </c>
      <c r="L2242">
        <v>1000</v>
      </c>
      <c r="M2242">
        <v>0</v>
      </c>
    </row>
    <row r="2243" spans="1:13" x14ac:dyDescent="0.2">
      <c r="A2243" t="s">
        <v>9132</v>
      </c>
      <c r="B2243" t="s">
        <v>9133</v>
      </c>
      <c r="D2243">
        <v>11</v>
      </c>
      <c r="F2243" t="s">
        <v>5650</v>
      </c>
      <c r="H2243" t="s">
        <v>5744</v>
      </c>
      <c r="L2243">
        <v>1000</v>
      </c>
      <c r="M2243">
        <v>0</v>
      </c>
    </row>
    <row r="2244" spans="1:13" x14ac:dyDescent="0.2">
      <c r="A2244" t="s">
        <v>9134</v>
      </c>
      <c r="B2244" t="s">
        <v>9135</v>
      </c>
      <c r="D2244">
        <v>11</v>
      </c>
      <c r="F2244" t="s">
        <v>5650</v>
      </c>
      <c r="H2244" t="s">
        <v>5744</v>
      </c>
      <c r="L2244">
        <v>1000</v>
      </c>
      <c r="M2244">
        <v>0</v>
      </c>
    </row>
    <row r="2245" spans="1:13" x14ac:dyDescent="0.2">
      <c r="A2245" t="s">
        <v>7014</v>
      </c>
      <c r="B2245" t="s">
        <v>6780</v>
      </c>
      <c r="D2245">
        <v>11</v>
      </c>
      <c r="F2245" t="s">
        <v>5650</v>
      </c>
      <c r="H2245" t="s">
        <v>5744</v>
      </c>
      <c r="L2245">
        <v>1000</v>
      </c>
      <c r="M2245">
        <v>0</v>
      </c>
    </row>
    <row r="2246" spans="1:13" x14ac:dyDescent="0.2">
      <c r="A2246" t="s">
        <v>9150</v>
      </c>
      <c r="B2246" t="s">
        <v>9151</v>
      </c>
      <c r="D2246">
        <v>11</v>
      </c>
      <c r="F2246" t="s">
        <v>5650</v>
      </c>
      <c r="H2246" t="s">
        <v>5744</v>
      </c>
      <c r="L2246">
        <v>1000</v>
      </c>
      <c r="M2246">
        <v>0</v>
      </c>
    </row>
    <row r="2247" spans="1:13" x14ac:dyDescent="0.2">
      <c r="A2247" t="s">
        <v>9152</v>
      </c>
      <c r="B2247" t="s">
        <v>9153</v>
      </c>
      <c r="D2247">
        <v>11</v>
      </c>
      <c r="F2247" t="s">
        <v>5650</v>
      </c>
      <c r="H2247" t="s">
        <v>5744</v>
      </c>
      <c r="L2247">
        <v>1000</v>
      </c>
      <c r="M2247">
        <v>0</v>
      </c>
    </row>
    <row r="2248" spans="1:13" x14ac:dyDescent="0.2">
      <c r="A2248" t="s">
        <v>9154</v>
      </c>
      <c r="B2248" t="s">
        <v>9155</v>
      </c>
      <c r="D2248">
        <v>11</v>
      </c>
      <c r="F2248" t="s">
        <v>5650</v>
      </c>
      <c r="H2248" t="s">
        <v>5744</v>
      </c>
      <c r="L2248">
        <v>1000</v>
      </c>
      <c r="M2248">
        <v>0</v>
      </c>
    </row>
    <row r="2249" spans="1:13" x14ac:dyDescent="0.2">
      <c r="A2249" t="s">
        <v>9156</v>
      </c>
      <c r="B2249" t="s">
        <v>9157</v>
      </c>
      <c r="D2249">
        <v>11</v>
      </c>
      <c r="F2249" t="s">
        <v>5650</v>
      </c>
      <c r="H2249" t="s">
        <v>5744</v>
      </c>
      <c r="L2249">
        <v>1000</v>
      </c>
      <c r="M2249">
        <v>0</v>
      </c>
    </row>
    <row r="2250" spans="1:13" x14ac:dyDescent="0.2">
      <c r="A2250" t="s">
        <v>9158</v>
      </c>
      <c r="B2250" t="s">
        <v>9159</v>
      </c>
      <c r="D2250">
        <v>11</v>
      </c>
      <c r="F2250" t="s">
        <v>5650</v>
      </c>
      <c r="H2250" t="s">
        <v>5744</v>
      </c>
      <c r="L2250">
        <v>1000</v>
      </c>
      <c r="M2250">
        <v>0</v>
      </c>
    </row>
    <row r="2251" spans="1:13" x14ac:dyDescent="0.2">
      <c r="A2251" t="s">
        <v>9160</v>
      </c>
      <c r="B2251" t="s">
        <v>9161</v>
      </c>
      <c r="D2251">
        <v>11</v>
      </c>
      <c r="F2251" t="s">
        <v>5650</v>
      </c>
      <c r="H2251" t="s">
        <v>5744</v>
      </c>
      <c r="L2251">
        <v>1000</v>
      </c>
      <c r="M2251">
        <v>0</v>
      </c>
    </row>
    <row r="2252" spans="1:13" x14ac:dyDescent="0.2">
      <c r="A2252" t="s">
        <v>9162</v>
      </c>
      <c r="B2252" t="s">
        <v>9163</v>
      </c>
      <c r="D2252">
        <v>11</v>
      </c>
      <c r="F2252" t="s">
        <v>5650</v>
      </c>
      <c r="H2252" t="s">
        <v>5744</v>
      </c>
      <c r="L2252">
        <v>1000</v>
      </c>
      <c r="M2252">
        <v>0</v>
      </c>
    </row>
    <row r="2253" spans="1:13" x14ac:dyDescent="0.2">
      <c r="A2253" t="s">
        <v>7017</v>
      </c>
      <c r="B2253" t="s">
        <v>6781</v>
      </c>
      <c r="D2253">
        <v>11</v>
      </c>
      <c r="F2253" t="s">
        <v>5650</v>
      </c>
      <c r="H2253" t="s">
        <v>5744</v>
      </c>
      <c r="L2253">
        <v>1000</v>
      </c>
      <c r="M2253">
        <v>0</v>
      </c>
    </row>
    <row r="2254" spans="1:13" x14ac:dyDescent="0.2">
      <c r="A2254" t="s">
        <v>9164</v>
      </c>
      <c r="B2254" t="s">
        <v>9165</v>
      </c>
      <c r="D2254">
        <v>11</v>
      </c>
      <c r="F2254" t="s">
        <v>5650</v>
      </c>
      <c r="H2254" t="s">
        <v>5744</v>
      </c>
      <c r="L2254">
        <v>1000</v>
      </c>
      <c r="M2254">
        <v>0</v>
      </c>
    </row>
    <row r="2255" spans="1:13" x14ac:dyDescent="0.2">
      <c r="A2255" t="s">
        <v>9166</v>
      </c>
      <c r="B2255" t="s">
        <v>9167</v>
      </c>
      <c r="D2255">
        <v>11</v>
      </c>
      <c r="F2255" t="s">
        <v>5650</v>
      </c>
      <c r="H2255" t="s">
        <v>5744</v>
      </c>
      <c r="L2255">
        <v>1000</v>
      </c>
      <c r="M2255">
        <v>0</v>
      </c>
    </row>
    <row r="2256" spans="1:13" x14ac:dyDescent="0.2">
      <c r="A2256" t="s">
        <v>9168</v>
      </c>
      <c r="B2256" t="s">
        <v>9169</v>
      </c>
      <c r="D2256">
        <v>11</v>
      </c>
      <c r="F2256" t="s">
        <v>5650</v>
      </c>
      <c r="H2256" t="s">
        <v>5744</v>
      </c>
      <c r="L2256">
        <v>1000</v>
      </c>
      <c r="M2256">
        <v>0</v>
      </c>
    </row>
    <row r="2257" spans="1:13" x14ac:dyDescent="0.2">
      <c r="A2257" t="s">
        <v>9170</v>
      </c>
      <c r="B2257" t="s">
        <v>9171</v>
      </c>
      <c r="D2257">
        <v>11</v>
      </c>
      <c r="F2257" t="s">
        <v>5650</v>
      </c>
      <c r="H2257" t="s">
        <v>5744</v>
      </c>
      <c r="L2257">
        <v>1000</v>
      </c>
      <c r="M2257">
        <v>0</v>
      </c>
    </row>
    <row r="2258" spans="1:13" x14ac:dyDescent="0.2">
      <c r="A2258" t="s">
        <v>9172</v>
      </c>
      <c r="B2258" t="s">
        <v>9173</v>
      </c>
      <c r="D2258">
        <v>11</v>
      </c>
      <c r="F2258" t="s">
        <v>5650</v>
      </c>
      <c r="H2258" t="s">
        <v>5744</v>
      </c>
      <c r="L2258">
        <v>1000</v>
      </c>
      <c r="M2258">
        <v>0</v>
      </c>
    </row>
    <row r="2259" spans="1:13" x14ac:dyDescent="0.2">
      <c r="A2259" t="s">
        <v>9174</v>
      </c>
      <c r="B2259" t="s">
        <v>9175</v>
      </c>
      <c r="D2259">
        <v>11</v>
      </c>
      <c r="F2259" t="s">
        <v>5650</v>
      </c>
      <c r="H2259" t="s">
        <v>5744</v>
      </c>
      <c r="L2259">
        <v>1000</v>
      </c>
      <c r="M2259">
        <v>0</v>
      </c>
    </row>
    <row r="2260" spans="1:13" x14ac:dyDescent="0.2">
      <c r="A2260" t="s">
        <v>9176</v>
      </c>
      <c r="B2260" t="s">
        <v>9177</v>
      </c>
      <c r="D2260">
        <v>11</v>
      </c>
      <c r="F2260" t="s">
        <v>5650</v>
      </c>
      <c r="H2260" t="s">
        <v>5744</v>
      </c>
      <c r="L2260">
        <v>1000</v>
      </c>
      <c r="M2260">
        <v>0</v>
      </c>
    </row>
    <row r="2261" spans="1:13" x14ac:dyDescent="0.2">
      <c r="A2261" t="s">
        <v>7018</v>
      </c>
      <c r="B2261" t="s">
        <v>6782</v>
      </c>
      <c r="D2261">
        <v>11</v>
      </c>
      <c r="F2261" t="s">
        <v>5650</v>
      </c>
      <c r="H2261" t="s">
        <v>5744</v>
      </c>
      <c r="L2261">
        <v>1000</v>
      </c>
      <c r="M2261">
        <v>0</v>
      </c>
    </row>
    <row r="2262" spans="1:13" x14ac:dyDescent="0.2">
      <c r="A2262" t="s">
        <v>8870</v>
      </c>
      <c r="B2262" t="s">
        <v>8815</v>
      </c>
      <c r="D2262">
        <v>11</v>
      </c>
      <c r="F2262" t="s">
        <v>5650</v>
      </c>
      <c r="H2262" t="s">
        <v>5744</v>
      </c>
      <c r="L2262">
        <v>1000</v>
      </c>
      <c r="M2262">
        <v>0</v>
      </c>
    </row>
    <row r="2263" spans="1:13" x14ac:dyDescent="0.2">
      <c r="A2263" t="s">
        <v>8871</v>
      </c>
      <c r="B2263" t="s">
        <v>8817</v>
      </c>
      <c r="D2263">
        <v>11</v>
      </c>
      <c r="F2263" t="s">
        <v>5650</v>
      </c>
      <c r="H2263" t="s">
        <v>5744</v>
      </c>
      <c r="L2263">
        <v>1000</v>
      </c>
      <c r="M2263">
        <v>0</v>
      </c>
    </row>
    <row r="2264" spans="1:13" x14ac:dyDescent="0.2">
      <c r="A2264" t="s">
        <v>8872</v>
      </c>
      <c r="B2264" t="s">
        <v>8819</v>
      </c>
      <c r="D2264">
        <v>11</v>
      </c>
      <c r="F2264" t="s">
        <v>5650</v>
      </c>
      <c r="H2264" t="s">
        <v>5744</v>
      </c>
      <c r="L2264">
        <v>1000</v>
      </c>
      <c r="M2264">
        <v>0</v>
      </c>
    </row>
    <row r="2265" spans="1:13" x14ac:dyDescent="0.2">
      <c r="A2265" t="s">
        <v>8873</v>
      </c>
      <c r="B2265" t="s">
        <v>8821</v>
      </c>
      <c r="D2265">
        <v>11</v>
      </c>
      <c r="F2265" t="s">
        <v>5650</v>
      </c>
      <c r="H2265" t="s">
        <v>5744</v>
      </c>
      <c r="L2265">
        <v>1000</v>
      </c>
      <c r="M2265">
        <v>0</v>
      </c>
    </row>
    <row r="2266" spans="1:13" x14ac:dyDescent="0.2">
      <c r="A2266" t="s">
        <v>8874</v>
      </c>
      <c r="B2266" t="s">
        <v>8823</v>
      </c>
      <c r="D2266">
        <v>11</v>
      </c>
      <c r="F2266" t="s">
        <v>5650</v>
      </c>
      <c r="H2266" t="s">
        <v>5744</v>
      </c>
      <c r="L2266">
        <v>1000</v>
      </c>
      <c r="M2266">
        <v>0</v>
      </c>
    </row>
    <row r="2267" spans="1:13" x14ac:dyDescent="0.2">
      <c r="A2267" t="s">
        <v>8875</v>
      </c>
      <c r="B2267" t="s">
        <v>8825</v>
      </c>
      <c r="D2267">
        <v>11</v>
      </c>
      <c r="F2267" t="s">
        <v>5650</v>
      </c>
      <c r="H2267" t="s">
        <v>5744</v>
      </c>
      <c r="L2267">
        <v>1000</v>
      </c>
      <c r="M2267">
        <v>0</v>
      </c>
    </row>
    <row r="2268" spans="1:13" x14ac:dyDescent="0.2">
      <c r="A2268" t="s">
        <v>8876</v>
      </c>
      <c r="B2268" t="s">
        <v>8827</v>
      </c>
      <c r="D2268">
        <v>11</v>
      </c>
      <c r="F2268" t="s">
        <v>5650</v>
      </c>
      <c r="H2268" t="s">
        <v>5744</v>
      </c>
      <c r="L2268">
        <v>1000</v>
      </c>
      <c r="M2268">
        <v>0</v>
      </c>
    </row>
    <row r="2269" spans="1:13" x14ac:dyDescent="0.2">
      <c r="A2269" t="s">
        <v>6989</v>
      </c>
      <c r="B2269" t="s">
        <v>6765</v>
      </c>
      <c r="D2269">
        <v>11</v>
      </c>
      <c r="F2269" t="s">
        <v>5650</v>
      </c>
      <c r="H2269" t="s">
        <v>5744</v>
      </c>
      <c r="L2269">
        <v>1000</v>
      </c>
      <c r="M2269">
        <v>0</v>
      </c>
    </row>
    <row r="2270" spans="1:13" x14ac:dyDescent="0.2">
      <c r="A2270" t="s">
        <v>8926</v>
      </c>
      <c r="B2270" t="s">
        <v>8927</v>
      </c>
      <c r="D2270">
        <v>11</v>
      </c>
      <c r="F2270" t="s">
        <v>5650</v>
      </c>
      <c r="H2270" t="s">
        <v>5744</v>
      </c>
      <c r="L2270">
        <v>1000</v>
      </c>
      <c r="M2270">
        <v>0</v>
      </c>
    </row>
    <row r="2271" spans="1:13" x14ac:dyDescent="0.2">
      <c r="A2271" t="s">
        <v>8928</v>
      </c>
      <c r="B2271" t="s">
        <v>8929</v>
      </c>
      <c r="D2271">
        <v>11</v>
      </c>
      <c r="F2271" t="s">
        <v>5650</v>
      </c>
      <c r="H2271" t="s">
        <v>5744</v>
      </c>
      <c r="L2271">
        <v>1000</v>
      </c>
      <c r="M2271">
        <v>0</v>
      </c>
    </row>
    <row r="2272" spans="1:13" x14ac:dyDescent="0.2">
      <c r="A2272" t="s">
        <v>8930</v>
      </c>
      <c r="B2272" t="s">
        <v>8931</v>
      </c>
      <c r="D2272">
        <v>11</v>
      </c>
      <c r="F2272" t="s">
        <v>5650</v>
      </c>
      <c r="H2272" t="s">
        <v>5744</v>
      </c>
      <c r="L2272">
        <v>1000</v>
      </c>
      <c r="M2272">
        <v>0</v>
      </c>
    </row>
    <row r="2273" spans="1:13" x14ac:dyDescent="0.2">
      <c r="A2273" t="s">
        <v>8932</v>
      </c>
      <c r="B2273" t="s">
        <v>8933</v>
      </c>
      <c r="D2273">
        <v>11</v>
      </c>
      <c r="F2273" t="s">
        <v>5650</v>
      </c>
      <c r="H2273" t="s">
        <v>5744</v>
      </c>
      <c r="L2273">
        <v>1000</v>
      </c>
      <c r="M2273">
        <v>0</v>
      </c>
    </row>
    <row r="2274" spans="1:13" x14ac:dyDescent="0.2">
      <c r="A2274" t="s">
        <v>8934</v>
      </c>
      <c r="B2274" t="s">
        <v>8935</v>
      </c>
      <c r="D2274">
        <v>11</v>
      </c>
      <c r="F2274" t="s">
        <v>5650</v>
      </c>
      <c r="H2274" t="s">
        <v>5744</v>
      </c>
      <c r="L2274">
        <v>1000</v>
      </c>
      <c r="M2274">
        <v>0</v>
      </c>
    </row>
    <row r="2275" spans="1:13" x14ac:dyDescent="0.2">
      <c r="A2275" t="s">
        <v>8936</v>
      </c>
      <c r="B2275" t="s">
        <v>8937</v>
      </c>
      <c r="D2275">
        <v>11</v>
      </c>
      <c r="F2275" t="s">
        <v>5650</v>
      </c>
      <c r="H2275" t="s">
        <v>5744</v>
      </c>
      <c r="L2275">
        <v>1000</v>
      </c>
      <c r="M2275">
        <v>0</v>
      </c>
    </row>
    <row r="2276" spans="1:13" x14ac:dyDescent="0.2">
      <c r="A2276" t="s">
        <v>8938</v>
      </c>
      <c r="B2276" t="s">
        <v>8939</v>
      </c>
      <c r="D2276">
        <v>11</v>
      </c>
      <c r="F2276" t="s">
        <v>5650</v>
      </c>
      <c r="H2276" t="s">
        <v>5744</v>
      </c>
      <c r="L2276">
        <v>1000</v>
      </c>
      <c r="M2276">
        <v>0</v>
      </c>
    </row>
    <row r="2277" spans="1:13" x14ac:dyDescent="0.2">
      <c r="A2277" t="s">
        <v>6994</v>
      </c>
      <c r="B2277" t="s">
        <v>6772</v>
      </c>
      <c r="D2277">
        <v>11</v>
      </c>
      <c r="F2277" t="s">
        <v>5650</v>
      </c>
      <c r="H2277" t="s">
        <v>5744</v>
      </c>
      <c r="L2277">
        <v>1000</v>
      </c>
      <c r="M2277">
        <v>0</v>
      </c>
    </row>
    <row r="2278" spans="1:13" x14ac:dyDescent="0.2">
      <c r="A2278" t="s">
        <v>8842</v>
      </c>
      <c r="B2278" t="s">
        <v>8843</v>
      </c>
      <c r="D2278">
        <v>11</v>
      </c>
      <c r="F2278" t="s">
        <v>5650</v>
      </c>
      <c r="H2278" t="s">
        <v>5744</v>
      </c>
      <c r="L2278">
        <v>1000</v>
      </c>
      <c r="M2278">
        <v>0</v>
      </c>
    </row>
    <row r="2279" spans="1:13" x14ac:dyDescent="0.2">
      <c r="A2279" t="s">
        <v>8844</v>
      </c>
      <c r="B2279" t="s">
        <v>8845</v>
      </c>
      <c r="D2279">
        <v>11</v>
      </c>
      <c r="F2279" t="s">
        <v>5650</v>
      </c>
      <c r="H2279" t="s">
        <v>5744</v>
      </c>
      <c r="L2279">
        <v>1000</v>
      </c>
      <c r="M2279">
        <v>0</v>
      </c>
    </row>
    <row r="2280" spans="1:13" x14ac:dyDescent="0.2">
      <c r="A2280" t="s">
        <v>8846</v>
      </c>
      <c r="B2280" t="s">
        <v>8847</v>
      </c>
      <c r="D2280">
        <v>11</v>
      </c>
      <c r="F2280" t="s">
        <v>5650</v>
      </c>
      <c r="H2280" t="s">
        <v>5744</v>
      </c>
      <c r="L2280">
        <v>1000</v>
      </c>
      <c r="M2280">
        <v>0</v>
      </c>
    </row>
    <row r="2281" spans="1:13" x14ac:dyDescent="0.2">
      <c r="A2281" t="s">
        <v>8848</v>
      </c>
      <c r="B2281" t="s">
        <v>8849</v>
      </c>
      <c r="D2281">
        <v>11</v>
      </c>
      <c r="F2281" t="s">
        <v>5650</v>
      </c>
      <c r="H2281" t="s">
        <v>5744</v>
      </c>
      <c r="L2281">
        <v>1000</v>
      </c>
      <c r="M2281">
        <v>0</v>
      </c>
    </row>
    <row r="2282" spans="1:13" x14ac:dyDescent="0.2">
      <c r="A2282" t="s">
        <v>8850</v>
      </c>
      <c r="B2282" t="s">
        <v>8851</v>
      </c>
      <c r="D2282">
        <v>11</v>
      </c>
      <c r="F2282" t="s">
        <v>5650</v>
      </c>
      <c r="H2282" t="s">
        <v>5744</v>
      </c>
      <c r="L2282">
        <v>1000</v>
      </c>
      <c r="M2282">
        <v>0</v>
      </c>
    </row>
    <row r="2283" spans="1:13" x14ac:dyDescent="0.2">
      <c r="A2283" t="s">
        <v>8852</v>
      </c>
      <c r="B2283" t="s">
        <v>8853</v>
      </c>
      <c r="D2283">
        <v>11</v>
      </c>
      <c r="F2283" t="s">
        <v>5650</v>
      </c>
      <c r="H2283" t="s">
        <v>5744</v>
      </c>
      <c r="L2283">
        <v>1000</v>
      </c>
      <c r="M2283">
        <v>0</v>
      </c>
    </row>
    <row r="2284" spans="1:13" x14ac:dyDescent="0.2">
      <c r="A2284" t="s">
        <v>8854</v>
      </c>
      <c r="B2284" t="s">
        <v>8855</v>
      </c>
      <c r="D2284">
        <v>11</v>
      </c>
      <c r="F2284" t="s">
        <v>5650</v>
      </c>
      <c r="H2284" t="s">
        <v>5744</v>
      </c>
      <c r="L2284">
        <v>1000</v>
      </c>
      <c r="M2284">
        <v>0</v>
      </c>
    </row>
    <row r="2285" spans="1:13" x14ac:dyDescent="0.2">
      <c r="A2285" t="s">
        <v>6987</v>
      </c>
      <c r="B2285" t="s">
        <v>6767</v>
      </c>
      <c r="D2285">
        <v>11</v>
      </c>
      <c r="F2285" t="s">
        <v>5650</v>
      </c>
      <c r="H2285" t="s">
        <v>5744</v>
      </c>
      <c r="L2285">
        <v>1000</v>
      </c>
      <c r="M2285">
        <v>0</v>
      </c>
    </row>
    <row r="2286" spans="1:13" x14ac:dyDescent="0.2">
      <c r="A2286" t="s">
        <v>8828</v>
      </c>
      <c r="B2286" t="s">
        <v>8829</v>
      </c>
      <c r="D2286">
        <v>11</v>
      </c>
      <c r="F2286" t="s">
        <v>5650</v>
      </c>
      <c r="H2286" t="s">
        <v>5744</v>
      </c>
      <c r="L2286">
        <v>1000</v>
      </c>
      <c r="M2286">
        <v>0</v>
      </c>
    </row>
    <row r="2287" spans="1:13" x14ac:dyDescent="0.2">
      <c r="A2287" t="s">
        <v>8830</v>
      </c>
      <c r="B2287" t="s">
        <v>8831</v>
      </c>
      <c r="D2287">
        <v>11</v>
      </c>
      <c r="F2287" t="s">
        <v>5650</v>
      </c>
      <c r="H2287" t="s">
        <v>5744</v>
      </c>
      <c r="L2287">
        <v>1000</v>
      </c>
      <c r="M2287">
        <v>0</v>
      </c>
    </row>
    <row r="2288" spans="1:13" x14ac:dyDescent="0.2">
      <c r="A2288" t="s">
        <v>8832</v>
      </c>
      <c r="B2288" t="s">
        <v>8833</v>
      </c>
      <c r="D2288">
        <v>11</v>
      </c>
      <c r="F2288" t="s">
        <v>5650</v>
      </c>
      <c r="H2288" t="s">
        <v>5744</v>
      </c>
      <c r="L2288">
        <v>1000</v>
      </c>
      <c r="M2288">
        <v>0</v>
      </c>
    </row>
    <row r="2289" spans="1:13" x14ac:dyDescent="0.2">
      <c r="A2289" t="s">
        <v>8834</v>
      </c>
      <c r="B2289" t="s">
        <v>8835</v>
      </c>
      <c r="D2289">
        <v>11</v>
      </c>
      <c r="F2289" t="s">
        <v>5650</v>
      </c>
      <c r="H2289" t="s">
        <v>5744</v>
      </c>
      <c r="L2289">
        <v>1000</v>
      </c>
      <c r="M2289">
        <v>0</v>
      </c>
    </row>
    <row r="2290" spans="1:13" x14ac:dyDescent="0.2">
      <c r="A2290" t="s">
        <v>8836</v>
      </c>
      <c r="B2290" t="s">
        <v>8837</v>
      </c>
      <c r="D2290">
        <v>11</v>
      </c>
      <c r="F2290" t="s">
        <v>5650</v>
      </c>
      <c r="H2290" t="s">
        <v>5744</v>
      </c>
      <c r="L2290">
        <v>1000</v>
      </c>
      <c r="M2290">
        <v>0</v>
      </c>
    </row>
    <row r="2291" spans="1:13" x14ac:dyDescent="0.2">
      <c r="A2291" t="s">
        <v>8838</v>
      </c>
      <c r="B2291" t="s">
        <v>8839</v>
      </c>
      <c r="D2291">
        <v>11</v>
      </c>
      <c r="F2291" t="s">
        <v>5650</v>
      </c>
      <c r="H2291" t="s">
        <v>5744</v>
      </c>
      <c r="L2291">
        <v>1000</v>
      </c>
      <c r="M2291">
        <v>0</v>
      </c>
    </row>
    <row r="2292" spans="1:13" x14ac:dyDescent="0.2">
      <c r="A2292" t="s">
        <v>8840</v>
      </c>
      <c r="B2292" t="s">
        <v>8841</v>
      </c>
      <c r="D2292">
        <v>11</v>
      </c>
      <c r="F2292" t="s">
        <v>5650</v>
      </c>
      <c r="H2292" t="s">
        <v>5744</v>
      </c>
      <c r="L2292">
        <v>1000</v>
      </c>
      <c r="M2292">
        <v>0</v>
      </c>
    </row>
    <row r="2293" spans="1:13" x14ac:dyDescent="0.2">
      <c r="A2293" t="s">
        <v>6986</v>
      </c>
      <c r="B2293" t="s">
        <v>6766</v>
      </c>
      <c r="D2293">
        <v>11</v>
      </c>
      <c r="F2293" t="s">
        <v>5650</v>
      </c>
      <c r="H2293" t="s">
        <v>5744</v>
      </c>
      <c r="L2293">
        <v>1000</v>
      </c>
      <c r="M2293">
        <v>0</v>
      </c>
    </row>
    <row r="2294" spans="1:13" x14ac:dyDescent="0.2">
      <c r="A2294" t="s">
        <v>8947</v>
      </c>
      <c r="B2294" t="s">
        <v>8948</v>
      </c>
      <c r="D2294">
        <v>11</v>
      </c>
      <c r="F2294" t="s">
        <v>5650</v>
      </c>
      <c r="H2294" t="s">
        <v>5744</v>
      </c>
      <c r="L2294">
        <v>1000</v>
      </c>
      <c r="M2294">
        <v>0</v>
      </c>
    </row>
    <row r="2295" spans="1:13" x14ac:dyDescent="0.2">
      <c r="A2295" t="s">
        <v>8949</v>
      </c>
      <c r="B2295" t="s">
        <v>8950</v>
      </c>
      <c r="D2295">
        <v>11</v>
      </c>
      <c r="F2295" t="s">
        <v>5650</v>
      </c>
      <c r="H2295" t="s">
        <v>5744</v>
      </c>
      <c r="L2295">
        <v>1000</v>
      </c>
      <c r="M2295">
        <v>0</v>
      </c>
    </row>
    <row r="2296" spans="1:13" x14ac:dyDescent="0.2">
      <c r="A2296" t="s">
        <v>8951</v>
      </c>
      <c r="B2296" t="s">
        <v>8952</v>
      </c>
      <c r="D2296">
        <v>11</v>
      </c>
      <c r="F2296" t="s">
        <v>5650</v>
      </c>
      <c r="H2296" t="s">
        <v>5744</v>
      </c>
      <c r="L2296">
        <v>1000</v>
      </c>
      <c r="M2296">
        <v>0</v>
      </c>
    </row>
    <row r="2297" spans="1:13" x14ac:dyDescent="0.2">
      <c r="A2297" t="s">
        <v>8953</v>
      </c>
      <c r="B2297" t="s">
        <v>8954</v>
      </c>
      <c r="D2297">
        <v>11</v>
      </c>
      <c r="F2297" t="s">
        <v>5650</v>
      </c>
      <c r="H2297" t="s">
        <v>5744</v>
      </c>
      <c r="L2297">
        <v>1000</v>
      </c>
      <c r="M2297">
        <v>0</v>
      </c>
    </row>
    <row r="2298" spans="1:13" x14ac:dyDescent="0.2">
      <c r="A2298" t="s">
        <v>8955</v>
      </c>
      <c r="B2298" t="s">
        <v>8956</v>
      </c>
      <c r="D2298">
        <v>11</v>
      </c>
      <c r="F2298" t="s">
        <v>5650</v>
      </c>
      <c r="H2298" t="s">
        <v>5744</v>
      </c>
      <c r="L2298">
        <v>1000</v>
      </c>
      <c r="M2298">
        <v>0</v>
      </c>
    </row>
    <row r="2299" spans="1:13" x14ac:dyDescent="0.2">
      <c r="A2299" t="s">
        <v>8957</v>
      </c>
      <c r="B2299" t="s">
        <v>8958</v>
      </c>
      <c r="D2299">
        <v>11</v>
      </c>
      <c r="F2299" t="s">
        <v>5650</v>
      </c>
      <c r="H2299" t="s">
        <v>5744</v>
      </c>
      <c r="L2299">
        <v>1000</v>
      </c>
      <c r="M2299">
        <v>0</v>
      </c>
    </row>
    <row r="2300" spans="1:13" x14ac:dyDescent="0.2">
      <c r="A2300" t="s">
        <v>8959</v>
      </c>
      <c r="B2300" t="s">
        <v>8960</v>
      </c>
      <c r="D2300">
        <v>11</v>
      </c>
      <c r="F2300" t="s">
        <v>5650</v>
      </c>
      <c r="H2300" t="s">
        <v>5744</v>
      </c>
      <c r="L2300">
        <v>1000</v>
      </c>
      <c r="M2300">
        <v>0</v>
      </c>
    </row>
    <row r="2301" spans="1:13" x14ac:dyDescent="0.2">
      <c r="A2301" t="s">
        <v>6996</v>
      </c>
      <c r="B2301" t="s">
        <v>6773</v>
      </c>
      <c r="D2301">
        <v>11</v>
      </c>
      <c r="F2301" t="s">
        <v>5650</v>
      </c>
      <c r="H2301" t="s">
        <v>5744</v>
      </c>
      <c r="L2301">
        <v>1000</v>
      </c>
      <c r="M2301">
        <v>0</v>
      </c>
    </row>
    <row r="2302" spans="1:13" x14ac:dyDescent="0.2">
      <c r="A2302" t="s">
        <v>8961</v>
      </c>
      <c r="B2302" t="s">
        <v>8423</v>
      </c>
      <c r="D2302">
        <v>11</v>
      </c>
      <c r="F2302" t="s">
        <v>5650</v>
      </c>
      <c r="H2302" t="s">
        <v>5744</v>
      </c>
      <c r="L2302">
        <v>1000</v>
      </c>
      <c r="M2302">
        <v>0</v>
      </c>
    </row>
    <row r="2303" spans="1:13" x14ac:dyDescent="0.2">
      <c r="A2303" t="s">
        <v>8962</v>
      </c>
      <c r="B2303" t="s">
        <v>8425</v>
      </c>
      <c r="D2303">
        <v>11</v>
      </c>
      <c r="F2303" t="s">
        <v>5650</v>
      </c>
      <c r="H2303" t="s">
        <v>5744</v>
      </c>
      <c r="L2303">
        <v>1000</v>
      </c>
      <c r="M2303">
        <v>0</v>
      </c>
    </row>
    <row r="2304" spans="1:13" x14ac:dyDescent="0.2">
      <c r="A2304" t="s">
        <v>8963</v>
      </c>
      <c r="B2304" t="s">
        <v>8427</v>
      </c>
      <c r="D2304">
        <v>11</v>
      </c>
      <c r="F2304" t="s">
        <v>5650</v>
      </c>
      <c r="H2304" t="s">
        <v>5744</v>
      </c>
      <c r="L2304">
        <v>1000</v>
      </c>
      <c r="M2304">
        <v>0</v>
      </c>
    </row>
    <row r="2305" spans="1:13" x14ac:dyDescent="0.2">
      <c r="A2305" t="s">
        <v>8964</v>
      </c>
      <c r="B2305" t="s">
        <v>8429</v>
      </c>
      <c r="D2305">
        <v>11</v>
      </c>
      <c r="F2305" t="s">
        <v>5650</v>
      </c>
      <c r="H2305" t="s">
        <v>5744</v>
      </c>
      <c r="L2305">
        <v>1000</v>
      </c>
      <c r="M2305">
        <v>0</v>
      </c>
    </row>
    <row r="2306" spans="1:13" x14ac:dyDescent="0.2">
      <c r="A2306" t="s">
        <v>8965</v>
      </c>
      <c r="B2306" t="s">
        <v>8431</v>
      </c>
      <c r="D2306">
        <v>11</v>
      </c>
      <c r="F2306" t="s">
        <v>5650</v>
      </c>
      <c r="H2306" t="s">
        <v>5744</v>
      </c>
      <c r="L2306">
        <v>1000</v>
      </c>
      <c r="M2306">
        <v>0</v>
      </c>
    </row>
    <row r="2307" spans="1:13" x14ac:dyDescent="0.2">
      <c r="A2307" t="s">
        <v>8966</v>
      </c>
      <c r="B2307" t="s">
        <v>8433</v>
      </c>
      <c r="D2307">
        <v>11</v>
      </c>
      <c r="F2307" t="s">
        <v>5650</v>
      </c>
      <c r="H2307" t="s">
        <v>5744</v>
      </c>
      <c r="L2307">
        <v>1000</v>
      </c>
      <c r="M2307">
        <v>0</v>
      </c>
    </row>
    <row r="2308" spans="1:13" x14ac:dyDescent="0.2">
      <c r="A2308" t="s">
        <v>8967</v>
      </c>
      <c r="B2308" t="s">
        <v>8435</v>
      </c>
      <c r="D2308">
        <v>11</v>
      </c>
      <c r="F2308" t="s">
        <v>5650</v>
      </c>
      <c r="H2308" t="s">
        <v>5744</v>
      </c>
      <c r="L2308">
        <v>1000</v>
      </c>
      <c r="M2308">
        <v>0</v>
      </c>
    </row>
    <row r="2309" spans="1:13" x14ac:dyDescent="0.2">
      <c r="A2309" t="s">
        <v>6997</v>
      </c>
      <c r="B2309" t="s">
        <v>6740</v>
      </c>
      <c r="D2309">
        <v>11</v>
      </c>
      <c r="F2309" t="s">
        <v>5650</v>
      </c>
      <c r="H2309" t="s">
        <v>5744</v>
      </c>
      <c r="L2309">
        <v>1000</v>
      </c>
      <c r="M2309">
        <v>0</v>
      </c>
    </row>
    <row r="2310" spans="1:13" x14ac:dyDescent="0.2">
      <c r="A2310" t="s">
        <v>8996</v>
      </c>
      <c r="B2310" t="s">
        <v>8423</v>
      </c>
      <c r="D2310">
        <v>11</v>
      </c>
      <c r="F2310" t="s">
        <v>5650</v>
      </c>
      <c r="H2310" t="s">
        <v>5744</v>
      </c>
      <c r="L2310">
        <v>1000</v>
      </c>
      <c r="M2310">
        <v>0</v>
      </c>
    </row>
    <row r="2311" spans="1:13" x14ac:dyDescent="0.2">
      <c r="A2311" t="s">
        <v>8997</v>
      </c>
      <c r="B2311" t="s">
        <v>8425</v>
      </c>
      <c r="D2311">
        <v>11</v>
      </c>
      <c r="F2311" t="s">
        <v>5650</v>
      </c>
      <c r="H2311" t="s">
        <v>5744</v>
      </c>
      <c r="L2311">
        <v>1000</v>
      </c>
      <c r="M2311">
        <v>0</v>
      </c>
    </row>
    <row r="2312" spans="1:13" x14ac:dyDescent="0.2">
      <c r="A2312" t="s">
        <v>8998</v>
      </c>
      <c r="B2312" t="s">
        <v>8427</v>
      </c>
      <c r="D2312">
        <v>11</v>
      </c>
      <c r="F2312" t="s">
        <v>5650</v>
      </c>
      <c r="H2312" t="s">
        <v>5744</v>
      </c>
      <c r="L2312">
        <v>1000</v>
      </c>
      <c r="M2312">
        <v>0</v>
      </c>
    </row>
    <row r="2313" spans="1:13" x14ac:dyDescent="0.2">
      <c r="A2313" t="s">
        <v>8999</v>
      </c>
      <c r="B2313" t="s">
        <v>8429</v>
      </c>
      <c r="D2313">
        <v>11</v>
      </c>
      <c r="F2313" t="s">
        <v>5650</v>
      </c>
      <c r="H2313" t="s">
        <v>5744</v>
      </c>
      <c r="L2313">
        <v>1000</v>
      </c>
      <c r="M2313">
        <v>0</v>
      </c>
    </row>
    <row r="2314" spans="1:13" x14ac:dyDescent="0.2">
      <c r="A2314" t="s">
        <v>9000</v>
      </c>
      <c r="B2314" t="s">
        <v>8431</v>
      </c>
      <c r="D2314">
        <v>11</v>
      </c>
      <c r="F2314" t="s">
        <v>5650</v>
      </c>
      <c r="H2314" t="s">
        <v>5744</v>
      </c>
      <c r="L2314">
        <v>1000</v>
      </c>
      <c r="M2314">
        <v>0</v>
      </c>
    </row>
    <row r="2315" spans="1:13" x14ac:dyDescent="0.2">
      <c r="A2315" t="s">
        <v>9001</v>
      </c>
      <c r="B2315" t="s">
        <v>8433</v>
      </c>
      <c r="D2315">
        <v>11</v>
      </c>
      <c r="F2315" t="s">
        <v>5650</v>
      </c>
      <c r="H2315" t="s">
        <v>5744</v>
      </c>
      <c r="L2315">
        <v>1000</v>
      </c>
      <c r="M2315">
        <v>0</v>
      </c>
    </row>
    <row r="2316" spans="1:13" x14ac:dyDescent="0.2">
      <c r="A2316" t="s">
        <v>9002</v>
      </c>
      <c r="B2316" t="s">
        <v>8435</v>
      </c>
      <c r="D2316">
        <v>11</v>
      </c>
      <c r="F2316" t="s">
        <v>5650</v>
      </c>
      <c r="H2316" t="s">
        <v>5744</v>
      </c>
      <c r="L2316">
        <v>1000</v>
      </c>
      <c r="M2316">
        <v>0</v>
      </c>
    </row>
    <row r="2317" spans="1:13" x14ac:dyDescent="0.2">
      <c r="A2317" t="s">
        <v>7002</v>
      </c>
      <c r="B2317" t="s">
        <v>6740</v>
      </c>
      <c r="D2317">
        <v>11</v>
      </c>
      <c r="F2317" t="s">
        <v>5650</v>
      </c>
      <c r="H2317" t="s">
        <v>5744</v>
      </c>
      <c r="L2317">
        <v>1000</v>
      </c>
      <c r="M2317">
        <v>0</v>
      </c>
    </row>
    <row r="2318" spans="1:13" x14ac:dyDescent="0.2">
      <c r="A2318" t="s">
        <v>9276</v>
      </c>
      <c r="B2318" t="s">
        <v>8423</v>
      </c>
      <c r="D2318">
        <v>11</v>
      </c>
      <c r="F2318" t="s">
        <v>5650</v>
      </c>
      <c r="H2318" t="s">
        <v>5744</v>
      </c>
      <c r="L2318">
        <v>1000</v>
      </c>
      <c r="M2318">
        <v>0</v>
      </c>
    </row>
    <row r="2319" spans="1:13" x14ac:dyDescent="0.2">
      <c r="A2319" t="s">
        <v>9277</v>
      </c>
      <c r="B2319" t="s">
        <v>8425</v>
      </c>
      <c r="D2319">
        <v>11</v>
      </c>
      <c r="F2319" t="s">
        <v>5650</v>
      </c>
      <c r="H2319" t="s">
        <v>5744</v>
      </c>
      <c r="L2319">
        <v>1000</v>
      </c>
      <c r="M2319">
        <v>0</v>
      </c>
    </row>
    <row r="2320" spans="1:13" x14ac:dyDescent="0.2">
      <c r="A2320" t="s">
        <v>9278</v>
      </c>
      <c r="B2320" t="s">
        <v>8427</v>
      </c>
      <c r="D2320">
        <v>11</v>
      </c>
      <c r="F2320" t="s">
        <v>5650</v>
      </c>
      <c r="H2320" t="s">
        <v>5744</v>
      </c>
      <c r="L2320">
        <v>1000</v>
      </c>
      <c r="M2320">
        <v>0</v>
      </c>
    </row>
    <row r="2321" spans="1:13" x14ac:dyDescent="0.2">
      <c r="A2321" t="s">
        <v>9279</v>
      </c>
      <c r="B2321" t="s">
        <v>8429</v>
      </c>
      <c r="D2321">
        <v>11</v>
      </c>
      <c r="F2321" t="s">
        <v>5650</v>
      </c>
      <c r="H2321" t="s">
        <v>5744</v>
      </c>
      <c r="L2321">
        <v>1000</v>
      </c>
      <c r="M2321">
        <v>0</v>
      </c>
    </row>
    <row r="2322" spans="1:13" x14ac:dyDescent="0.2">
      <c r="A2322" t="s">
        <v>9280</v>
      </c>
      <c r="B2322" t="s">
        <v>8431</v>
      </c>
      <c r="D2322">
        <v>11</v>
      </c>
      <c r="F2322" t="s">
        <v>5650</v>
      </c>
      <c r="H2322" t="s">
        <v>5744</v>
      </c>
      <c r="L2322">
        <v>1000</v>
      </c>
      <c r="M2322">
        <v>0</v>
      </c>
    </row>
    <row r="2323" spans="1:13" x14ac:dyDescent="0.2">
      <c r="A2323" t="s">
        <v>9281</v>
      </c>
      <c r="B2323" t="s">
        <v>8433</v>
      </c>
      <c r="D2323">
        <v>11</v>
      </c>
      <c r="F2323" t="s">
        <v>5650</v>
      </c>
      <c r="H2323" t="s">
        <v>5744</v>
      </c>
      <c r="L2323">
        <v>1000</v>
      </c>
      <c r="M2323">
        <v>0</v>
      </c>
    </row>
    <row r="2324" spans="1:13" x14ac:dyDescent="0.2">
      <c r="A2324" t="s">
        <v>9282</v>
      </c>
      <c r="B2324" t="s">
        <v>8435</v>
      </c>
      <c r="D2324">
        <v>11</v>
      </c>
      <c r="F2324" t="s">
        <v>5650</v>
      </c>
      <c r="H2324" t="s">
        <v>5744</v>
      </c>
      <c r="L2324">
        <v>1000</v>
      </c>
      <c r="M2324">
        <v>0</v>
      </c>
    </row>
    <row r="2325" spans="1:13" x14ac:dyDescent="0.2">
      <c r="A2325" t="s">
        <v>7032</v>
      </c>
      <c r="B2325" t="s">
        <v>6740</v>
      </c>
      <c r="D2325">
        <v>11</v>
      </c>
      <c r="F2325" t="s">
        <v>5650</v>
      </c>
      <c r="H2325" t="s">
        <v>5744</v>
      </c>
      <c r="L2325">
        <v>1000</v>
      </c>
      <c r="M2325">
        <v>0</v>
      </c>
    </row>
    <row r="2326" spans="1:13" x14ac:dyDescent="0.2">
      <c r="A2326" t="s">
        <v>9003</v>
      </c>
      <c r="B2326" t="s">
        <v>8423</v>
      </c>
      <c r="D2326">
        <v>11</v>
      </c>
      <c r="F2326" t="s">
        <v>5650</v>
      </c>
      <c r="H2326" t="s">
        <v>5744</v>
      </c>
      <c r="L2326">
        <v>1000</v>
      </c>
      <c r="M2326">
        <v>0</v>
      </c>
    </row>
    <row r="2327" spans="1:13" x14ac:dyDescent="0.2">
      <c r="A2327" t="s">
        <v>9004</v>
      </c>
      <c r="B2327" t="s">
        <v>8425</v>
      </c>
      <c r="D2327">
        <v>11</v>
      </c>
      <c r="F2327" t="s">
        <v>5650</v>
      </c>
      <c r="H2327" t="s">
        <v>5744</v>
      </c>
      <c r="L2327">
        <v>1000</v>
      </c>
      <c r="M2327">
        <v>0</v>
      </c>
    </row>
    <row r="2328" spans="1:13" x14ac:dyDescent="0.2">
      <c r="A2328" t="s">
        <v>9005</v>
      </c>
      <c r="B2328" t="s">
        <v>8427</v>
      </c>
      <c r="D2328">
        <v>11</v>
      </c>
      <c r="F2328" t="s">
        <v>5650</v>
      </c>
      <c r="H2328" t="s">
        <v>5744</v>
      </c>
      <c r="L2328">
        <v>1000</v>
      </c>
      <c r="M2328">
        <v>0</v>
      </c>
    </row>
    <row r="2329" spans="1:13" x14ac:dyDescent="0.2">
      <c r="A2329" t="s">
        <v>9006</v>
      </c>
      <c r="B2329" t="s">
        <v>8429</v>
      </c>
      <c r="D2329">
        <v>11</v>
      </c>
      <c r="F2329" t="s">
        <v>5650</v>
      </c>
      <c r="H2329" t="s">
        <v>5744</v>
      </c>
      <c r="L2329">
        <v>1000</v>
      </c>
      <c r="M2329">
        <v>0</v>
      </c>
    </row>
    <row r="2330" spans="1:13" x14ac:dyDescent="0.2">
      <c r="A2330" t="s">
        <v>9007</v>
      </c>
      <c r="B2330" t="s">
        <v>8431</v>
      </c>
      <c r="D2330">
        <v>11</v>
      </c>
      <c r="F2330" t="s">
        <v>5650</v>
      </c>
      <c r="H2330" t="s">
        <v>5744</v>
      </c>
      <c r="L2330">
        <v>1000</v>
      </c>
      <c r="M2330">
        <v>0</v>
      </c>
    </row>
    <row r="2331" spans="1:13" x14ac:dyDescent="0.2">
      <c r="A2331" t="s">
        <v>9008</v>
      </c>
      <c r="B2331" t="s">
        <v>8433</v>
      </c>
      <c r="D2331">
        <v>11</v>
      </c>
      <c r="F2331" t="s">
        <v>5650</v>
      </c>
      <c r="H2331" t="s">
        <v>5744</v>
      </c>
      <c r="L2331">
        <v>1000</v>
      </c>
      <c r="M2331">
        <v>0</v>
      </c>
    </row>
    <row r="2332" spans="1:13" x14ac:dyDescent="0.2">
      <c r="A2332" t="s">
        <v>9009</v>
      </c>
      <c r="B2332" t="s">
        <v>8435</v>
      </c>
      <c r="D2332">
        <v>11</v>
      </c>
      <c r="F2332" t="s">
        <v>5650</v>
      </c>
      <c r="H2332" t="s">
        <v>5744</v>
      </c>
      <c r="L2332">
        <v>1000</v>
      </c>
      <c r="M2332">
        <v>0</v>
      </c>
    </row>
    <row r="2333" spans="1:13" x14ac:dyDescent="0.2">
      <c r="A2333" t="s">
        <v>7003</v>
      </c>
      <c r="B2333" t="s">
        <v>6740</v>
      </c>
      <c r="D2333">
        <v>11</v>
      </c>
      <c r="F2333" t="s">
        <v>5650</v>
      </c>
      <c r="H2333" t="s">
        <v>5744</v>
      </c>
      <c r="L2333">
        <v>1000</v>
      </c>
      <c r="M2333">
        <v>0</v>
      </c>
    </row>
    <row r="2334" spans="1:13" x14ac:dyDescent="0.2">
      <c r="A2334" t="s">
        <v>9528</v>
      </c>
      <c r="B2334" t="s">
        <v>9529</v>
      </c>
      <c r="D2334">
        <v>11</v>
      </c>
      <c r="F2334" t="s">
        <v>5650</v>
      </c>
      <c r="H2334" t="s">
        <v>5744</v>
      </c>
      <c r="L2334">
        <v>1000</v>
      </c>
      <c r="M2334">
        <v>0</v>
      </c>
    </row>
    <row r="2335" spans="1:13" x14ac:dyDescent="0.2">
      <c r="A2335" t="s">
        <v>9530</v>
      </c>
      <c r="B2335" t="s">
        <v>9531</v>
      </c>
      <c r="D2335">
        <v>11</v>
      </c>
      <c r="F2335" t="s">
        <v>5650</v>
      </c>
      <c r="H2335" t="s">
        <v>5744</v>
      </c>
      <c r="L2335">
        <v>1000</v>
      </c>
      <c r="M2335">
        <v>0</v>
      </c>
    </row>
    <row r="2336" spans="1:13" x14ac:dyDescent="0.2">
      <c r="A2336" t="s">
        <v>9532</v>
      </c>
      <c r="B2336" t="s">
        <v>9533</v>
      </c>
      <c r="D2336">
        <v>11</v>
      </c>
      <c r="F2336" t="s">
        <v>5650</v>
      </c>
      <c r="H2336" t="s">
        <v>5744</v>
      </c>
      <c r="L2336">
        <v>1000</v>
      </c>
      <c r="M2336">
        <v>0</v>
      </c>
    </row>
    <row r="2337" spans="1:13" x14ac:dyDescent="0.2">
      <c r="A2337" t="s">
        <v>9534</v>
      </c>
      <c r="B2337" t="s">
        <v>9535</v>
      </c>
      <c r="D2337">
        <v>11</v>
      </c>
      <c r="F2337" t="s">
        <v>5650</v>
      </c>
      <c r="H2337" t="s">
        <v>5744</v>
      </c>
      <c r="L2337">
        <v>1000</v>
      </c>
      <c r="M2337">
        <v>0</v>
      </c>
    </row>
    <row r="2338" spans="1:13" x14ac:dyDescent="0.2">
      <c r="A2338" t="s">
        <v>9536</v>
      </c>
      <c r="B2338" t="s">
        <v>9537</v>
      </c>
      <c r="D2338">
        <v>11</v>
      </c>
      <c r="F2338" t="s">
        <v>5650</v>
      </c>
      <c r="H2338" t="s">
        <v>5744</v>
      </c>
      <c r="L2338">
        <v>1000</v>
      </c>
      <c r="M2338">
        <v>0</v>
      </c>
    </row>
    <row r="2339" spans="1:13" x14ac:dyDescent="0.2">
      <c r="A2339" t="s">
        <v>9538</v>
      </c>
      <c r="B2339" t="s">
        <v>9539</v>
      </c>
      <c r="D2339">
        <v>11</v>
      </c>
      <c r="F2339" t="s">
        <v>5650</v>
      </c>
      <c r="H2339" t="s">
        <v>5744</v>
      </c>
      <c r="L2339">
        <v>1000</v>
      </c>
      <c r="M2339">
        <v>0</v>
      </c>
    </row>
    <row r="2340" spans="1:13" x14ac:dyDescent="0.2">
      <c r="A2340" t="s">
        <v>9540</v>
      </c>
      <c r="B2340" t="s">
        <v>9541</v>
      </c>
      <c r="D2340">
        <v>11</v>
      </c>
      <c r="F2340" t="s">
        <v>5650</v>
      </c>
      <c r="H2340" t="s">
        <v>5744</v>
      </c>
      <c r="L2340">
        <v>1000</v>
      </c>
      <c r="M2340">
        <v>0</v>
      </c>
    </row>
    <row r="2341" spans="1:13" x14ac:dyDescent="0.2">
      <c r="A2341" t="s">
        <v>7064</v>
      </c>
      <c r="B2341" t="s">
        <v>6788</v>
      </c>
      <c r="D2341">
        <v>11</v>
      </c>
      <c r="F2341" t="s">
        <v>5650</v>
      </c>
      <c r="H2341" t="s">
        <v>5744</v>
      </c>
      <c r="L2341">
        <v>1000</v>
      </c>
      <c r="M2341">
        <v>0</v>
      </c>
    </row>
    <row r="2342" spans="1:13" x14ac:dyDescent="0.2">
      <c r="A2342" t="s">
        <v>9542</v>
      </c>
      <c r="B2342" t="s">
        <v>9529</v>
      </c>
      <c r="D2342">
        <v>11</v>
      </c>
      <c r="F2342" t="s">
        <v>5650</v>
      </c>
      <c r="H2342" t="s">
        <v>5744</v>
      </c>
      <c r="L2342">
        <v>1000</v>
      </c>
      <c r="M2342">
        <v>0</v>
      </c>
    </row>
    <row r="2343" spans="1:13" x14ac:dyDescent="0.2">
      <c r="A2343" t="s">
        <v>9543</v>
      </c>
      <c r="B2343" t="s">
        <v>9531</v>
      </c>
      <c r="D2343">
        <v>11</v>
      </c>
      <c r="F2343" t="s">
        <v>5650</v>
      </c>
      <c r="H2343" t="s">
        <v>5744</v>
      </c>
      <c r="L2343">
        <v>1000</v>
      </c>
      <c r="M2343">
        <v>0</v>
      </c>
    </row>
    <row r="2344" spans="1:13" x14ac:dyDescent="0.2">
      <c r="A2344" t="s">
        <v>9544</v>
      </c>
      <c r="B2344" t="s">
        <v>9533</v>
      </c>
      <c r="D2344">
        <v>11</v>
      </c>
      <c r="F2344" t="s">
        <v>5650</v>
      </c>
      <c r="H2344" t="s">
        <v>5744</v>
      </c>
      <c r="L2344">
        <v>1000</v>
      </c>
      <c r="M2344">
        <v>0</v>
      </c>
    </row>
    <row r="2345" spans="1:13" x14ac:dyDescent="0.2">
      <c r="A2345" t="s">
        <v>9545</v>
      </c>
      <c r="B2345" t="s">
        <v>9535</v>
      </c>
      <c r="D2345">
        <v>11</v>
      </c>
      <c r="F2345" t="s">
        <v>5650</v>
      </c>
      <c r="H2345" t="s">
        <v>5744</v>
      </c>
      <c r="L2345">
        <v>1000</v>
      </c>
      <c r="M2345">
        <v>0</v>
      </c>
    </row>
    <row r="2346" spans="1:13" x14ac:dyDescent="0.2">
      <c r="A2346" t="s">
        <v>9546</v>
      </c>
      <c r="B2346" t="s">
        <v>9537</v>
      </c>
      <c r="D2346">
        <v>11</v>
      </c>
      <c r="F2346" t="s">
        <v>5650</v>
      </c>
      <c r="H2346" t="s">
        <v>5744</v>
      </c>
      <c r="L2346">
        <v>1000</v>
      </c>
      <c r="M2346">
        <v>0</v>
      </c>
    </row>
    <row r="2347" spans="1:13" x14ac:dyDescent="0.2">
      <c r="A2347" t="s">
        <v>9547</v>
      </c>
      <c r="B2347" t="s">
        <v>9539</v>
      </c>
      <c r="D2347">
        <v>11</v>
      </c>
      <c r="F2347" t="s">
        <v>5650</v>
      </c>
      <c r="H2347" t="s">
        <v>5744</v>
      </c>
      <c r="L2347">
        <v>1000</v>
      </c>
      <c r="M2347">
        <v>0</v>
      </c>
    </row>
    <row r="2348" spans="1:13" x14ac:dyDescent="0.2">
      <c r="A2348" t="s">
        <v>9548</v>
      </c>
      <c r="B2348" t="s">
        <v>9541</v>
      </c>
      <c r="D2348">
        <v>11</v>
      </c>
      <c r="F2348" t="s">
        <v>5650</v>
      </c>
      <c r="H2348" t="s">
        <v>5744</v>
      </c>
      <c r="L2348">
        <v>1000</v>
      </c>
      <c r="M2348">
        <v>0</v>
      </c>
    </row>
    <row r="2349" spans="1:13" x14ac:dyDescent="0.2">
      <c r="A2349" t="s">
        <v>7065</v>
      </c>
      <c r="B2349" t="s">
        <v>6788</v>
      </c>
      <c r="D2349">
        <v>11</v>
      </c>
      <c r="F2349" t="s">
        <v>5650</v>
      </c>
      <c r="H2349" t="s">
        <v>5744</v>
      </c>
      <c r="L2349">
        <v>1000</v>
      </c>
      <c r="M2349">
        <v>0</v>
      </c>
    </row>
    <row r="2350" spans="1:13" x14ac:dyDescent="0.2">
      <c r="A2350" t="s">
        <v>9549</v>
      </c>
      <c r="B2350" t="s">
        <v>9529</v>
      </c>
      <c r="D2350">
        <v>11</v>
      </c>
      <c r="F2350" t="s">
        <v>5650</v>
      </c>
      <c r="H2350" t="s">
        <v>5744</v>
      </c>
      <c r="L2350">
        <v>1000</v>
      </c>
      <c r="M2350">
        <v>0</v>
      </c>
    </row>
    <row r="2351" spans="1:13" x14ac:dyDescent="0.2">
      <c r="A2351" t="s">
        <v>9550</v>
      </c>
      <c r="B2351" t="s">
        <v>9531</v>
      </c>
      <c r="D2351">
        <v>11</v>
      </c>
      <c r="F2351" t="s">
        <v>5650</v>
      </c>
      <c r="H2351" t="s">
        <v>5744</v>
      </c>
      <c r="L2351">
        <v>1000</v>
      </c>
      <c r="M2351">
        <v>0</v>
      </c>
    </row>
    <row r="2352" spans="1:13" x14ac:dyDescent="0.2">
      <c r="A2352" t="s">
        <v>9551</v>
      </c>
      <c r="B2352" t="s">
        <v>9533</v>
      </c>
      <c r="D2352">
        <v>11</v>
      </c>
      <c r="F2352" t="s">
        <v>5650</v>
      </c>
      <c r="H2352" t="s">
        <v>5744</v>
      </c>
      <c r="L2352">
        <v>1000</v>
      </c>
      <c r="M2352">
        <v>0</v>
      </c>
    </row>
    <row r="2353" spans="1:13" x14ac:dyDescent="0.2">
      <c r="A2353" t="s">
        <v>9552</v>
      </c>
      <c r="B2353" t="s">
        <v>9535</v>
      </c>
      <c r="D2353">
        <v>11</v>
      </c>
      <c r="F2353" t="s">
        <v>5650</v>
      </c>
      <c r="H2353" t="s">
        <v>5744</v>
      </c>
      <c r="L2353">
        <v>1000</v>
      </c>
      <c r="M2353">
        <v>0</v>
      </c>
    </row>
    <row r="2354" spans="1:13" x14ac:dyDescent="0.2">
      <c r="A2354" t="s">
        <v>9553</v>
      </c>
      <c r="B2354" t="s">
        <v>9537</v>
      </c>
      <c r="D2354">
        <v>11</v>
      </c>
      <c r="F2354" t="s">
        <v>5650</v>
      </c>
      <c r="H2354" t="s">
        <v>5744</v>
      </c>
      <c r="L2354">
        <v>1000</v>
      </c>
      <c r="M2354">
        <v>0</v>
      </c>
    </row>
    <row r="2355" spans="1:13" x14ac:dyDescent="0.2">
      <c r="A2355" t="s">
        <v>9554</v>
      </c>
      <c r="B2355" t="s">
        <v>9539</v>
      </c>
      <c r="D2355">
        <v>11</v>
      </c>
      <c r="F2355" t="s">
        <v>5650</v>
      </c>
      <c r="H2355" t="s">
        <v>5744</v>
      </c>
      <c r="L2355">
        <v>1000</v>
      </c>
      <c r="M2355">
        <v>0</v>
      </c>
    </row>
    <row r="2356" spans="1:13" x14ac:dyDescent="0.2">
      <c r="A2356" t="s">
        <v>9555</v>
      </c>
      <c r="B2356" t="s">
        <v>9541</v>
      </c>
      <c r="D2356">
        <v>11</v>
      </c>
      <c r="F2356" t="s">
        <v>5650</v>
      </c>
      <c r="H2356" t="s">
        <v>5744</v>
      </c>
      <c r="L2356">
        <v>1000</v>
      </c>
      <c r="M2356">
        <v>0</v>
      </c>
    </row>
    <row r="2357" spans="1:13" x14ac:dyDescent="0.2">
      <c r="A2357" t="s">
        <v>7066</v>
      </c>
      <c r="B2357" t="s">
        <v>6788</v>
      </c>
      <c r="D2357">
        <v>11</v>
      </c>
      <c r="F2357" t="s">
        <v>5650</v>
      </c>
      <c r="H2357" t="s">
        <v>5744</v>
      </c>
      <c r="L2357">
        <v>1000</v>
      </c>
      <c r="M2357">
        <v>0</v>
      </c>
    </row>
    <row r="2358" spans="1:13" x14ac:dyDescent="0.2">
      <c r="A2358" t="s">
        <v>9556</v>
      </c>
      <c r="B2358" t="s">
        <v>9529</v>
      </c>
      <c r="D2358">
        <v>11</v>
      </c>
      <c r="F2358" t="s">
        <v>5650</v>
      </c>
      <c r="H2358" t="s">
        <v>5744</v>
      </c>
      <c r="L2358">
        <v>1000</v>
      </c>
      <c r="M2358">
        <v>0</v>
      </c>
    </row>
    <row r="2359" spans="1:13" x14ac:dyDescent="0.2">
      <c r="A2359" t="s">
        <v>9557</v>
      </c>
      <c r="B2359" t="s">
        <v>9531</v>
      </c>
      <c r="D2359">
        <v>11</v>
      </c>
      <c r="F2359" t="s">
        <v>5650</v>
      </c>
      <c r="H2359" t="s">
        <v>5744</v>
      </c>
      <c r="L2359">
        <v>1000</v>
      </c>
      <c r="M2359">
        <v>0</v>
      </c>
    </row>
    <row r="2360" spans="1:13" x14ac:dyDescent="0.2">
      <c r="A2360" t="s">
        <v>9558</v>
      </c>
      <c r="B2360" t="s">
        <v>9533</v>
      </c>
      <c r="D2360">
        <v>11</v>
      </c>
      <c r="F2360" t="s">
        <v>5650</v>
      </c>
      <c r="H2360" t="s">
        <v>5744</v>
      </c>
      <c r="L2360">
        <v>1000</v>
      </c>
      <c r="M2360">
        <v>0</v>
      </c>
    </row>
    <row r="2361" spans="1:13" x14ac:dyDescent="0.2">
      <c r="A2361" t="s">
        <v>9559</v>
      </c>
      <c r="B2361" t="s">
        <v>9535</v>
      </c>
      <c r="D2361">
        <v>11</v>
      </c>
      <c r="F2361" t="s">
        <v>5650</v>
      </c>
      <c r="H2361" t="s">
        <v>5744</v>
      </c>
      <c r="L2361">
        <v>1000</v>
      </c>
      <c r="M2361">
        <v>0</v>
      </c>
    </row>
    <row r="2362" spans="1:13" x14ac:dyDescent="0.2">
      <c r="A2362" t="s">
        <v>9560</v>
      </c>
      <c r="B2362" t="s">
        <v>9537</v>
      </c>
      <c r="D2362">
        <v>11</v>
      </c>
      <c r="F2362" t="s">
        <v>5650</v>
      </c>
      <c r="H2362" t="s">
        <v>5744</v>
      </c>
      <c r="L2362">
        <v>1000</v>
      </c>
      <c r="M2362">
        <v>0</v>
      </c>
    </row>
    <row r="2363" spans="1:13" x14ac:dyDescent="0.2">
      <c r="A2363" t="s">
        <v>9561</v>
      </c>
      <c r="B2363" t="s">
        <v>9539</v>
      </c>
      <c r="D2363">
        <v>11</v>
      </c>
      <c r="F2363" t="s">
        <v>5650</v>
      </c>
      <c r="H2363" t="s">
        <v>5744</v>
      </c>
      <c r="L2363">
        <v>1000</v>
      </c>
      <c r="M2363">
        <v>0</v>
      </c>
    </row>
    <row r="2364" spans="1:13" x14ac:dyDescent="0.2">
      <c r="A2364" t="s">
        <v>9562</v>
      </c>
      <c r="B2364" t="s">
        <v>9541</v>
      </c>
      <c r="D2364">
        <v>11</v>
      </c>
      <c r="F2364" t="s">
        <v>5650</v>
      </c>
      <c r="H2364" t="s">
        <v>5744</v>
      </c>
      <c r="L2364">
        <v>1000</v>
      </c>
      <c r="M2364">
        <v>0</v>
      </c>
    </row>
    <row r="2365" spans="1:13" x14ac:dyDescent="0.2">
      <c r="A2365" t="s">
        <v>7067</v>
      </c>
      <c r="B2365" t="s">
        <v>6788</v>
      </c>
      <c r="D2365">
        <v>11</v>
      </c>
      <c r="F2365" t="s">
        <v>5650</v>
      </c>
      <c r="H2365" t="s">
        <v>5744</v>
      </c>
      <c r="L2365">
        <v>1000</v>
      </c>
      <c r="M2365">
        <v>0</v>
      </c>
    </row>
    <row r="2366" spans="1:13" x14ac:dyDescent="0.2">
      <c r="A2366" t="s">
        <v>9563</v>
      </c>
      <c r="B2366" t="s">
        <v>9529</v>
      </c>
      <c r="D2366">
        <v>11</v>
      </c>
      <c r="F2366" t="s">
        <v>5650</v>
      </c>
      <c r="H2366" t="s">
        <v>5744</v>
      </c>
      <c r="L2366">
        <v>1000</v>
      </c>
      <c r="M2366">
        <v>0</v>
      </c>
    </row>
    <row r="2367" spans="1:13" x14ac:dyDescent="0.2">
      <c r="A2367" t="s">
        <v>9564</v>
      </c>
      <c r="B2367" t="s">
        <v>9531</v>
      </c>
      <c r="D2367">
        <v>11</v>
      </c>
      <c r="F2367" t="s">
        <v>5650</v>
      </c>
      <c r="H2367" t="s">
        <v>5744</v>
      </c>
      <c r="L2367">
        <v>1000</v>
      </c>
      <c r="M2367">
        <v>0</v>
      </c>
    </row>
    <row r="2368" spans="1:13" x14ac:dyDescent="0.2">
      <c r="A2368" t="s">
        <v>9565</v>
      </c>
      <c r="B2368" t="s">
        <v>9533</v>
      </c>
      <c r="D2368">
        <v>11</v>
      </c>
      <c r="F2368" t="s">
        <v>5650</v>
      </c>
      <c r="H2368" t="s">
        <v>5744</v>
      </c>
      <c r="L2368">
        <v>1000</v>
      </c>
      <c r="M2368">
        <v>0</v>
      </c>
    </row>
    <row r="2369" spans="1:13" x14ac:dyDescent="0.2">
      <c r="A2369" t="s">
        <v>9566</v>
      </c>
      <c r="B2369" t="s">
        <v>9535</v>
      </c>
      <c r="D2369">
        <v>11</v>
      </c>
      <c r="F2369" t="s">
        <v>5650</v>
      </c>
      <c r="H2369" t="s">
        <v>5744</v>
      </c>
      <c r="L2369">
        <v>1000</v>
      </c>
      <c r="M2369">
        <v>0</v>
      </c>
    </row>
    <row r="2370" spans="1:13" x14ac:dyDescent="0.2">
      <c r="A2370" t="s">
        <v>9567</v>
      </c>
      <c r="B2370" t="s">
        <v>9537</v>
      </c>
      <c r="D2370">
        <v>11</v>
      </c>
      <c r="F2370" t="s">
        <v>5650</v>
      </c>
      <c r="H2370" t="s">
        <v>5744</v>
      </c>
      <c r="L2370">
        <v>1000</v>
      </c>
      <c r="M2370">
        <v>0</v>
      </c>
    </row>
    <row r="2371" spans="1:13" x14ac:dyDescent="0.2">
      <c r="A2371" t="s">
        <v>9568</v>
      </c>
      <c r="B2371" t="s">
        <v>9539</v>
      </c>
      <c r="D2371">
        <v>11</v>
      </c>
      <c r="F2371" t="s">
        <v>5650</v>
      </c>
      <c r="H2371" t="s">
        <v>5744</v>
      </c>
      <c r="L2371">
        <v>1000</v>
      </c>
      <c r="M2371">
        <v>0</v>
      </c>
    </row>
    <row r="2372" spans="1:13" x14ac:dyDescent="0.2">
      <c r="A2372" t="s">
        <v>9569</v>
      </c>
      <c r="B2372" t="s">
        <v>9541</v>
      </c>
      <c r="D2372">
        <v>11</v>
      </c>
      <c r="F2372" t="s">
        <v>5650</v>
      </c>
      <c r="H2372" t="s">
        <v>5744</v>
      </c>
      <c r="L2372">
        <v>1000</v>
      </c>
      <c r="M2372">
        <v>0</v>
      </c>
    </row>
    <row r="2373" spans="1:13" x14ac:dyDescent="0.2">
      <c r="A2373" t="s">
        <v>7068</v>
      </c>
      <c r="B2373" t="s">
        <v>6788</v>
      </c>
      <c r="D2373">
        <v>11</v>
      </c>
      <c r="F2373" t="s">
        <v>5650</v>
      </c>
      <c r="H2373" t="s">
        <v>5744</v>
      </c>
      <c r="L2373">
        <v>1000</v>
      </c>
      <c r="M2373">
        <v>0</v>
      </c>
    </row>
    <row r="2374" spans="1:13" x14ac:dyDescent="0.2">
      <c r="A2374" t="s">
        <v>9605</v>
      </c>
      <c r="B2374" t="s">
        <v>8423</v>
      </c>
      <c r="D2374">
        <v>11</v>
      </c>
      <c r="F2374" t="s">
        <v>5650</v>
      </c>
      <c r="H2374" t="s">
        <v>5744</v>
      </c>
      <c r="L2374">
        <v>1000</v>
      </c>
      <c r="M2374">
        <v>0</v>
      </c>
    </row>
    <row r="2375" spans="1:13" x14ac:dyDescent="0.2">
      <c r="A2375" t="s">
        <v>9606</v>
      </c>
      <c r="B2375" t="s">
        <v>8425</v>
      </c>
      <c r="D2375">
        <v>11</v>
      </c>
      <c r="F2375" t="s">
        <v>5650</v>
      </c>
      <c r="H2375" t="s">
        <v>5744</v>
      </c>
      <c r="L2375">
        <v>1000</v>
      </c>
      <c r="M2375">
        <v>0</v>
      </c>
    </row>
    <row r="2376" spans="1:13" x14ac:dyDescent="0.2">
      <c r="A2376" t="s">
        <v>9607</v>
      </c>
      <c r="B2376" t="s">
        <v>8427</v>
      </c>
      <c r="D2376">
        <v>11</v>
      </c>
      <c r="F2376" t="s">
        <v>5650</v>
      </c>
      <c r="H2376" t="s">
        <v>5744</v>
      </c>
      <c r="L2376">
        <v>1000</v>
      </c>
      <c r="M2376">
        <v>0</v>
      </c>
    </row>
    <row r="2377" spans="1:13" x14ac:dyDescent="0.2">
      <c r="A2377" t="s">
        <v>9608</v>
      </c>
      <c r="B2377" t="s">
        <v>8429</v>
      </c>
      <c r="D2377">
        <v>11</v>
      </c>
      <c r="F2377" t="s">
        <v>5650</v>
      </c>
      <c r="H2377" t="s">
        <v>5744</v>
      </c>
      <c r="L2377">
        <v>1000</v>
      </c>
      <c r="M2377">
        <v>0</v>
      </c>
    </row>
    <row r="2378" spans="1:13" x14ac:dyDescent="0.2">
      <c r="A2378" t="s">
        <v>9609</v>
      </c>
      <c r="B2378" t="s">
        <v>8431</v>
      </c>
      <c r="D2378">
        <v>11</v>
      </c>
      <c r="F2378" t="s">
        <v>5650</v>
      </c>
      <c r="H2378" t="s">
        <v>5744</v>
      </c>
      <c r="L2378">
        <v>1000</v>
      </c>
      <c r="M2378">
        <v>0</v>
      </c>
    </row>
    <row r="2379" spans="1:13" x14ac:dyDescent="0.2">
      <c r="A2379" t="s">
        <v>9610</v>
      </c>
      <c r="B2379" t="s">
        <v>8433</v>
      </c>
      <c r="D2379">
        <v>11</v>
      </c>
      <c r="F2379" t="s">
        <v>5650</v>
      </c>
      <c r="H2379" t="s">
        <v>5744</v>
      </c>
      <c r="L2379">
        <v>1000</v>
      </c>
      <c r="M2379">
        <v>0</v>
      </c>
    </row>
    <row r="2380" spans="1:13" x14ac:dyDescent="0.2">
      <c r="A2380" t="s">
        <v>9611</v>
      </c>
      <c r="B2380" t="s">
        <v>8435</v>
      </c>
      <c r="D2380">
        <v>11</v>
      </c>
      <c r="F2380" t="s">
        <v>5650</v>
      </c>
      <c r="H2380" t="s">
        <v>5744</v>
      </c>
      <c r="L2380">
        <v>1000</v>
      </c>
      <c r="M2380">
        <v>0</v>
      </c>
    </row>
    <row r="2381" spans="1:13" x14ac:dyDescent="0.2">
      <c r="A2381" t="s">
        <v>7074</v>
      </c>
      <c r="B2381" t="s">
        <v>6740</v>
      </c>
      <c r="D2381">
        <v>11</v>
      </c>
      <c r="F2381" t="s">
        <v>5650</v>
      </c>
      <c r="H2381" t="s">
        <v>5744</v>
      </c>
      <c r="L2381">
        <v>1000</v>
      </c>
      <c r="M2381">
        <v>0</v>
      </c>
    </row>
    <row r="2382" spans="1:13" x14ac:dyDescent="0.2">
      <c r="A2382" t="s">
        <v>9612</v>
      </c>
      <c r="B2382" t="s">
        <v>9613</v>
      </c>
      <c r="D2382">
        <v>11</v>
      </c>
      <c r="F2382" t="s">
        <v>5650</v>
      </c>
      <c r="H2382" t="s">
        <v>5744</v>
      </c>
      <c r="L2382">
        <v>1000</v>
      </c>
      <c r="M2382">
        <v>0</v>
      </c>
    </row>
    <row r="2383" spans="1:13" x14ac:dyDescent="0.2">
      <c r="A2383" t="s">
        <v>9614</v>
      </c>
      <c r="B2383" t="s">
        <v>9615</v>
      </c>
      <c r="D2383">
        <v>11</v>
      </c>
      <c r="F2383" t="s">
        <v>5650</v>
      </c>
      <c r="H2383" t="s">
        <v>5744</v>
      </c>
      <c r="L2383">
        <v>1000</v>
      </c>
      <c r="M2383">
        <v>0</v>
      </c>
    </row>
    <row r="2384" spans="1:13" x14ac:dyDescent="0.2">
      <c r="A2384" t="s">
        <v>9616</v>
      </c>
      <c r="B2384" t="s">
        <v>9617</v>
      </c>
      <c r="D2384">
        <v>11</v>
      </c>
      <c r="F2384" t="s">
        <v>5650</v>
      </c>
      <c r="H2384" t="s">
        <v>5744</v>
      </c>
      <c r="L2384">
        <v>1000</v>
      </c>
      <c r="M2384">
        <v>0</v>
      </c>
    </row>
    <row r="2385" spans="1:13" x14ac:dyDescent="0.2">
      <c r="A2385" t="s">
        <v>9618</v>
      </c>
      <c r="B2385" t="s">
        <v>9619</v>
      </c>
      <c r="D2385">
        <v>11</v>
      </c>
      <c r="F2385" t="s">
        <v>5650</v>
      </c>
      <c r="H2385" t="s">
        <v>5744</v>
      </c>
      <c r="L2385">
        <v>1000</v>
      </c>
      <c r="M2385">
        <v>0</v>
      </c>
    </row>
    <row r="2386" spans="1:13" x14ac:dyDescent="0.2">
      <c r="A2386" t="s">
        <v>9620</v>
      </c>
      <c r="B2386" t="s">
        <v>9621</v>
      </c>
      <c r="D2386">
        <v>11</v>
      </c>
      <c r="F2386" t="s">
        <v>5650</v>
      </c>
      <c r="H2386" t="s">
        <v>5744</v>
      </c>
      <c r="L2386">
        <v>1000</v>
      </c>
      <c r="M2386">
        <v>0</v>
      </c>
    </row>
    <row r="2387" spans="1:13" x14ac:dyDescent="0.2">
      <c r="A2387" t="s">
        <v>9622</v>
      </c>
      <c r="B2387" t="s">
        <v>9623</v>
      </c>
      <c r="D2387">
        <v>11</v>
      </c>
      <c r="F2387" t="s">
        <v>5650</v>
      </c>
      <c r="H2387" t="s">
        <v>5744</v>
      </c>
      <c r="L2387">
        <v>1000</v>
      </c>
      <c r="M2387">
        <v>0</v>
      </c>
    </row>
    <row r="2388" spans="1:13" x14ac:dyDescent="0.2">
      <c r="A2388" t="s">
        <v>9624</v>
      </c>
      <c r="B2388" t="s">
        <v>9625</v>
      </c>
      <c r="D2388">
        <v>11</v>
      </c>
      <c r="F2388" t="s">
        <v>5650</v>
      </c>
      <c r="H2388" t="s">
        <v>5744</v>
      </c>
      <c r="L2388">
        <v>1000</v>
      </c>
      <c r="M2388">
        <v>0</v>
      </c>
    </row>
    <row r="2389" spans="1:13" x14ac:dyDescent="0.2">
      <c r="A2389" t="s">
        <v>7075</v>
      </c>
      <c r="B2389" t="s">
        <v>6789</v>
      </c>
      <c r="D2389">
        <v>11</v>
      </c>
      <c r="F2389" t="s">
        <v>5650</v>
      </c>
      <c r="H2389" t="s">
        <v>5744</v>
      </c>
      <c r="L2389">
        <v>1000</v>
      </c>
      <c r="M2389">
        <v>0</v>
      </c>
    </row>
    <row r="2390" spans="1:13" x14ac:dyDescent="0.2">
      <c r="A2390" t="s">
        <v>9626</v>
      </c>
      <c r="B2390" t="s">
        <v>9627</v>
      </c>
      <c r="D2390">
        <v>11</v>
      </c>
      <c r="F2390" t="s">
        <v>5650</v>
      </c>
      <c r="H2390" t="s">
        <v>5744</v>
      </c>
      <c r="L2390">
        <v>1000</v>
      </c>
      <c r="M2390">
        <v>0</v>
      </c>
    </row>
    <row r="2391" spans="1:13" x14ac:dyDescent="0.2">
      <c r="A2391" t="s">
        <v>9628</v>
      </c>
      <c r="B2391" t="s">
        <v>9629</v>
      </c>
      <c r="D2391">
        <v>11</v>
      </c>
      <c r="F2391" t="s">
        <v>5650</v>
      </c>
      <c r="H2391" t="s">
        <v>5744</v>
      </c>
      <c r="L2391">
        <v>1000</v>
      </c>
      <c r="M2391">
        <v>0</v>
      </c>
    </row>
    <row r="2392" spans="1:13" x14ac:dyDescent="0.2">
      <c r="A2392" t="s">
        <v>9630</v>
      </c>
      <c r="B2392" t="s">
        <v>9631</v>
      </c>
      <c r="D2392">
        <v>11</v>
      </c>
      <c r="F2392" t="s">
        <v>5650</v>
      </c>
      <c r="H2392" t="s">
        <v>5744</v>
      </c>
      <c r="L2392">
        <v>1000</v>
      </c>
      <c r="M2392">
        <v>0</v>
      </c>
    </row>
    <row r="2393" spans="1:13" x14ac:dyDescent="0.2">
      <c r="A2393" t="s">
        <v>9632</v>
      </c>
      <c r="B2393" t="s">
        <v>9633</v>
      </c>
      <c r="D2393">
        <v>11</v>
      </c>
      <c r="F2393" t="s">
        <v>5650</v>
      </c>
      <c r="H2393" t="s">
        <v>5744</v>
      </c>
      <c r="L2393">
        <v>1000</v>
      </c>
      <c r="M2393">
        <v>0</v>
      </c>
    </row>
    <row r="2394" spans="1:13" x14ac:dyDescent="0.2">
      <c r="A2394" t="s">
        <v>9634</v>
      </c>
      <c r="B2394" t="s">
        <v>9635</v>
      </c>
      <c r="D2394">
        <v>11</v>
      </c>
      <c r="F2394" t="s">
        <v>5650</v>
      </c>
      <c r="H2394" t="s">
        <v>5744</v>
      </c>
      <c r="L2394">
        <v>1000</v>
      </c>
      <c r="M2394">
        <v>0</v>
      </c>
    </row>
    <row r="2395" spans="1:13" x14ac:dyDescent="0.2">
      <c r="A2395" t="s">
        <v>9636</v>
      </c>
      <c r="B2395" t="s">
        <v>9637</v>
      </c>
      <c r="D2395">
        <v>11</v>
      </c>
      <c r="F2395" t="s">
        <v>5650</v>
      </c>
      <c r="H2395" t="s">
        <v>5744</v>
      </c>
      <c r="L2395">
        <v>1000</v>
      </c>
      <c r="M2395">
        <v>0</v>
      </c>
    </row>
    <row r="2396" spans="1:13" x14ac:dyDescent="0.2">
      <c r="A2396" t="s">
        <v>9638</v>
      </c>
      <c r="B2396" t="s">
        <v>9639</v>
      </c>
      <c r="D2396">
        <v>11</v>
      </c>
      <c r="F2396" t="s">
        <v>5650</v>
      </c>
      <c r="H2396" t="s">
        <v>5744</v>
      </c>
      <c r="L2396">
        <v>1000</v>
      </c>
      <c r="M2396">
        <v>0</v>
      </c>
    </row>
    <row r="2397" spans="1:13" x14ac:dyDescent="0.2">
      <c r="A2397" t="s">
        <v>7076</v>
      </c>
      <c r="B2397" t="s">
        <v>6790</v>
      </c>
      <c r="D2397">
        <v>11</v>
      </c>
      <c r="F2397" t="s">
        <v>5650</v>
      </c>
      <c r="H2397" t="s">
        <v>5744</v>
      </c>
      <c r="L2397">
        <v>1000</v>
      </c>
      <c r="M2397">
        <v>0</v>
      </c>
    </row>
    <row r="2398" spans="1:13" x14ac:dyDescent="0.2">
      <c r="A2398" t="s">
        <v>9640</v>
      </c>
      <c r="B2398" t="s">
        <v>9641</v>
      </c>
      <c r="D2398">
        <v>11</v>
      </c>
      <c r="F2398" t="s">
        <v>5650</v>
      </c>
      <c r="H2398" t="s">
        <v>5744</v>
      </c>
      <c r="L2398">
        <v>1000</v>
      </c>
      <c r="M2398">
        <v>0</v>
      </c>
    </row>
    <row r="2399" spans="1:13" x14ac:dyDescent="0.2">
      <c r="A2399" t="s">
        <v>9642</v>
      </c>
      <c r="B2399" t="s">
        <v>9643</v>
      </c>
      <c r="D2399">
        <v>11</v>
      </c>
      <c r="F2399" t="s">
        <v>5650</v>
      </c>
      <c r="H2399" t="s">
        <v>5744</v>
      </c>
      <c r="L2399">
        <v>1000</v>
      </c>
      <c r="M2399">
        <v>0</v>
      </c>
    </row>
    <row r="2400" spans="1:13" x14ac:dyDescent="0.2">
      <c r="A2400" t="s">
        <v>9644</v>
      </c>
      <c r="B2400" t="s">
        <v>9645</v>
      </c>
      <c r="D2400">
        <v>11</v>
      </c>
      <c r="F2400" t="s">
        <v>5650</v>
      </c>
      <c r="H2400" t="s">
        <v>5744</v>
      </c>
      <c r="L2400">
        <v>1000</v>
      </c>
      <c r="M2400">
        <v>0</v>
      </c>
    </row>
    <row r="2401" spans="1:13" x14ac:dyDescent="0.2">
      <c r="A2401" t="s">
        <v>9646</v>
      </c>
      <c r="B2401" t="s">
        <v>9647</v>
      </c>
      <c r="D2401">
        <v>11</v>
      </c>
      <c r="F2401" t="s">
        <v>5650</v>
      </c>
      <c r="H2401" t="s">
        <v>5744</v>
      </c>
      <c r="L2401">
        <v>1000</v>
      </c>
      <c r="M2401">
        <v>0</v>
      </c>
    </row>
    <row r="2402" spans="1:13" x14ac:dyDescent="0.2">
      <c r="A2402" t="s">
        <v>9648</v>
      </c>
      <c r="B2402" t="s">
        <v>9649</v>
      </c>
      <c r="D2402">
        <v>11</v>
      </c>
      <c r="F2402" t="s">
        <v>5650</v>
      </c>
      <c r="H2402" t="s">
        <v>5744</v>
      </c>
      <c r="L2402">
        <v>1000</v>
      </c>
      <c r="M2402">
        <v>0</v>
      </c>
    </row>
    <row r="2403" spans="1:13" x14ac:dyDescent="0.2">
      <c r="A2403" t="s">
        <v>9650</v>
      </c>
      <c r="B2403" t="s">
        <v>9651</v>
      </c>
      <c r="D2403">
        <v>11</v>
      </c>
      <c r="F2403" t="s">
        <v>5650</v>
      </c>
      <c r="H2403" t="s">
        <v>5744</v>
      </c>
      <c r="L2403">
        <v>1000</v>
      </c>
      <c r="M2403">
        <v>0</v>
      </c>
    </row>
    <row r="2404" spans="1:13" x14ac:dyDescent="0.2">
      <c r="A2404" t="s">
        <v>9652</v>
      </c>
      <c r="B2404" t="s">
        <v>9653</v>
      </c>
      <c r="D2404">
        <v>11</v>
      </c>
      <c r="F2404" t="s">
        <v>5650</v>
      </c>
      <c r="H2404" t="s">
        <v>5744</v>
      </c>
      <c r="L2404">
        <v>1000</v>
      </c>
      <c r="M2404">
        <v>0</v>
      </c>
    </row>
    <row r="2405" spans="1:13" x14ac:dyDescent="0.2">
      <c r="A2405" t="s">
        <v>7077</v>
      </c>
      <c r="B2405" t="s">
        <v>6791</v>
      </c>
      <c r="D2405">
        <v>11</v>
      </c>
      <c r="F2405" t="s">
        <v>5650</v>
      </c>
      <c r="H2405" t="s">
        <v>5744</v>
      </c>
      <c r="L2405">
        <v>1000</v>
      </c>
      <c r="M2405">
        <v>0</v>
      </c>
    </row>
    <row r="2406" spans="1:13" x14ac:dyDescent="0.2">
      <c r="A2406" t="s">
        <v>9570</v>
      </c>
      <c r="B2406" t="s">
        <v>9529</v>
      </c>
      <c r="D2406">
        <v>11</v>
      </c>
      <c r="F2406" t="s">
        <v>5650</v>
      </c>
      <c r="H2406" t="s">
        <v>5744</v>
      </c>
      <c r="L2406">
        <v>1000</v>
      </c>
      <c r="M2406">
        <v>0</v>
      </c>
    </row>
    <row r="2407" spans="1:13" x14ac:dyDescent="0.2">
      <c r="A2407" t="s">
        <v>9571</v>
      </c>
      <c r="B2407" t="s">
        <v>9531</v>
      </c>
      <c r="D2407">
        <v>11</v>
      </c>
      <c r="F2407" t="s">
        <v>5650</v>
      </c>
      <c r="H2407" t="s">
        <v>5744</v>
      </c>
      <c r="L2407">
        <v>1000</v>
      </c>
      <c r="M2407">
        <v>0</v>
      </c>
    </row>
    <row r="2408" spans="1:13" x14ac:dyDescent="0.2">
      <c r="A2408" t="s">
        <v>9572</v>
      </c>
      <c r="B2408" t="s">
        <v>9533</v>
      </c>
      <c r="D2408">
        <v>11</v>
      </c>
      <c r="F2408" t="s">
        <v>5650</v>
      </c>
      <c r="H2408" t="s">
        <v>5744</v>
      </c>
      <c r="L2408">
        <v>1000</v>
      </c>
      <c r="M2408">
        <v>0</v>
      </c>
    </row>
    <row r="2409" spans="1:13" x14ac:dyDescent="0.2">
      <c r="A2409" t="s">
        <v>9573</v>
      </c>
      <c r="B2409" t="s">
        <v>9535</v>
      </c>
      <c r="D2409">
        <v>11</v>
      </c>
      <c r="F2409" t="s">
        <v>5650</v>
      </c>
      <c r="H2409" t="s">
        <v>5744</v>
      </c>
      <c r="L2409">
        <v>1000</v>
      </c>
      <c r="M2409">
        <v>0</v>
      </c>
    </row>
    <row r="2410" spans="1:13" x14ac:dyDescent="0.2">
      <c r="A2410" t="s">
        <v>9574</v>
      </c>
      <c r="B2410" t="s">
        <v>9537</v>
      </c>
      <c r="D2410">
        <v>11</v>
      </c>
      <c r="F2410" t="s">
        <v>5650</v>
      </c>
      <c r="H2410" t="s">
        <v>5744</v>
      </c>
      <c r="L2410">
        <v>1000</v>
      </c>
      <c r="M2410">
        <v>0</v>
      </c>
    </row>
    <row r="2411" spans="1:13" x14ac:dyDescent="0.2">
      <c r="A2411" t="s">
        <v>9575</v>
      </c>
      <c r="B2411" t="s">
        <v>9539</v>
      </c>
      <c r="D2411">
        <v>11</v>
      </c>
      <c r="F2411" t="s">
        <v>5650</v>
      </c>
      <c r="H2411" t="s">
        <v>5744</v>
      </c>
      <c r="L2411">
        <v>1000</v>
      </c>
      <c r="M2411">
        <v>0</v>
      </c>
    </row>
    <row r="2412" spans="1:13" x14ac:dyDescent="0.2">
      <c r="A2412" t="s">
        <v>9576</v>
      </c>
      <c r="B2412" t="s">
        <v>9541</v>
      </c>
      <c r="D2412">
        <v>11</v>
      </c>
      <c r="F2412" t="s">
        <v>5650</v>
      </c>
      <c r="H2412" t="s">
        <v>5744</v>
      </c>
      <c r="L2412">
        <v>1000</v>
      </c>
      <c r="M2412">
        <v>0</v>
      </c>
    </row>
    <row r="2413" spans="1:13" x14ac:dyDescent="0.2">
      <c r="A2413" t="s">
        <v>7069</v>
      </c>
      <c r="B2413" t="s">
        <v>6788</v>
      </c>
      <c r="D2413">
        <v>11</v>
      </c>
      <c r="F2413" t="s">
        <v>5650</v>
      </c>
      <c r="H2413" t="s">
        <v>5744</v>
      </c>
      <c r="L2413">
        <v>1000</v>
      </c>
      <c r="M2413">
        <v>0</v>
      </c>
    </row>
    <row r="2414" spans="1:13" x14ac:dyDescent="0.2">
      <c r="A2414" t="s">
        <v>9710</v>
      </c>
      <c r="B2414" t="s">
        <v>9711</v>
      </c>
      <c r="D2414">
        <v>12</v>
      </c>
      <c r="F2414" t="s">
        <v>5650</v>
      </c>
      <c r="H2414" t="s">
        <v>5744</v>
      </c>
      <c r="L2414">
        <v>1000</v>
      </c>
      <c r="M2414">
        <v>0</v>
      </c>
    </row>
    <row r="2415" spans="1:13" x14ac:dyDescent="0.2">
      <c r="A2415" t="s">
        <v>9712</v>
      </c>
      <c r="B2415" t="s">
        <v>9713</v>
      </c>
      <c r="D2415">
        <v>12</v>
      </c>
      <c r="F2415" t="s">
        <v>5650</v>
      </c>
      <c r="H2415" t="s">
        <v>5744</v>
      </c>
      <c r="L2415">
        <v>1000</v>
      </c>
      <c r="M2415">
        <v>0</v>
      </c>
    </row>
    <row r="2416" spans="1:13" x14ac:dyDescent="0.2">
      <c r="A2416" t="s">
        <v>9714</v>
      </c>
      <c r="B2416" t="s">
        <v>9715</v>
      </c>
      <c r="D2416">
        <v>12</v>
      </c>
      <c r="F2416" t="s">
        <v>5650</v>
      </c>
      <c r="H2416" t="s">
        <v>5744</v>
      </c>
      <c r="L2416">
        <v>1000</v>
      </c>
      <c r="M2416">
        <v>0</v>
      </c>
    </row>
    <row r="2417" spans="1:13" x14ac:dyDescent="0.2">
      <c r="A2417" t="s">
        <v>9716</v>
      </c>
      <c r="B2417" t="s">
        <v>9717</v>
      </c>
      <c r="D2417">
        <v>12</v>
      </c>
      <c r="F2417" t="s">
        <v>5650</v>
      </c>
      <c r="H2417" t="s">
        <v>5744</v>
      </c>
      <c r="L2417">
        <v>1000</v>
      </c>
      <c r="M2417">
        <v>0</v>
      </c>
    </row>
    <row r="2418" spans="1:13" x14ac:dyDescent="0.2">
      <c r="A2418" t="s">
        <v>9718</v>
      </c>
      <c r="B2418" t="s">
        <v>9719</v>
      </c>
      <c r="D2418">
        <v>12</v>
      </c>
      <c r="F2418" t="s">
        <v>5650</v>
      </c>
      <c r="H2418" t="s">
        <v>5744</v>
      </c>
      <c r="L2418">
        <v>1000</v>
      </c>
      <c r="M2418">
        <v>0</v>
      </c>
    </row>
    <row r="2419" spans="1:13" x14ac:dyDescent="0.2">
      <c r="A2419" t="s">
        <v>9720</v>
      </c>
      <c r="B2419" t="s">
        <v>9721</v>
      </c>
      <c r="D2419">
        <v>12</v>
      </c>
      <c r="F2419" t="s">
        <v>5650</v>
      </c>
      <c r="H2419" t="s">
        <v>5744</v>
      </c>
      <c r="L2419">
        <v>1000</v>
      </c>
      <c r="M2419">
        <v>0</v>
      </c>
    </row>
    <row r="2420" spans="1:13" x14ac:dyDescent="0.2">
      <c r="A2420" t="s">
        <v>9722</v>
      </c>
      <c r="B2420" t="s">
        <v>9723</v>
      </c>
      <c r="D2420">
        <v>12</v>
      </c>
      <c r="F2420" t="s">
        <v>5650</v>
      </c>
      <c r="H2420" t="s">
        <v>5744</v>
      </c>
      <c r="L2420">
        <v>1000</v>
      </c>
      <c r="M2420">
        <v>0</v>
      </c>
    </row>
    <row r="2421" spans="1:13" x14ac:dyDescent="0.2">
      <c r="A2421" t="s">
        <v>7082</v>
      </c>
      <c r="B2421" t="s">
        <v>6796</v>
      </c>
      <c r="D2421">
        <v>12</v>
      </c>
      <c r="F2421" t="s">
        <v>5650</v>
      </c>
      <c r="H2421" t="s">
        <v>5744</v>
      </c>
      <c r="L2421">
        <v>1000</v>
      </c>
      <c r="M2421">
        <v>0</v>
      </c>
    </row>
    <row r="2422" spans="1:13" x14ac:dyDescent="0.2">
      <c r="A2422" t="s">
        <v>9654</v>
      </c>
      <c r="B2422" t="s">
        <v>9655</v>
      </c>
      <c r="D2422">
        <v>12</v>
      </c>
      <c r="F2422" t="s">
        <v>5650</v>
      </c>
      <c r="H2422" t="s">
        <v>5744</v>
      </c>
      <c r="L2422">
        <v>1000</v>
      </c>
      <c r="M2422">
        <v>0</v>
      </c>
    </row>
    <row r="2423" spans="1:13" x14ac:dyDescent="0.2">
      <c r="A2423" t="s">
        <v>9656</v>
      </c>
      <c r="B2423" t="s">
        <v>9657</v>
      </c>
      <c r="D2423">
        <v>12</v>
      </c>
      <c r="F2423" t="s">
        <v>5650</v>
      </c>
      <c r="H2423" t="s">
        <v>5744</v>
      </c>
      <c r="L2423">
        <v>1000</v>
      </c>
      <c r="M2423">
        <v>0</v>
      </c>
    </row>
    <row r="2424" spans="1:13" x14ac:dyDescent="0.2">
      <c r="A2424" t="s">
        <v>9658</v>
      </c>
      <c r="B2424" t="s">
        <v>9659</v>
      </c>
      <c r="D2424">
        <v>12</v>
      </c>
      <c r="F2424" t="s">
        <v>5650</v>
      </c>
      <c r="H2424" t="s">
        <v>5744</v>
      </c>
      <c r="L2424">
        <v>1000</v>
      </c>
      <c r="M2424">
        <v>0</v>
      </c>
    </row>
    <row r="2425" spans="1:13" x14ac:dyDescent="0.2">
      <c r="A2425" t="s">
        <v>9660</v>
      </c>
      <c r="B2425" t="s">
        <v>9661</v>
      </c>
      <c r="D2425">
        <v>12</v>
      </c>
      <c r="F2425" t="s">
        <v>5650</v>
      </c>
      <c r="H2425" t="s">
        <v>5744</v>
      </c>
      <c r="L2425">
        <v>1000</v>
      </c>
      <c r="M2425">
        <v>0</v>
      </c>
    </row>
    <row r="2426" spans="1:13" x14ac:dyDescent="0.2">
      <c r="A2426" t="s">
        <v>9662</v>
      </c>
      <c r="B2426" t="s">
        <v>9663</v>
      </c>
      <c r="D2426">
        <v>12</v>
      </c>
      <c r="F2426" t="s">
        <v>5650</v>
      </c>
      <c r="H2426" t="s">
        <v>5744</v>
      </c>
      <c r="L2426">
        <v>1000</v>
      </c>
      <c r="M2426">
        <v>0</v>
      </c>
    </row>
    <row r="2427" spans="1:13" x14ac:dyDescent="0.2">
      <c r="A2427" t="s">
        <v>9664</v>
      </c>
      <c r="B2427" t="s">
        <v>9665</v>
      </c>
      <c r="D2427">
        <v>12</v>
      </c>
      <c r="F2427" t="s">
        <v>5650</v>
      </c>
      <c r="H2427" t="s">
        <v>5744</v>
      </c>
      <c r="L2427">
        <v>1000</v>
      </c>
      <c r="M2427">
        <v>0</v>
      </c>
    </row>
    <row r="2428" spans="1:13" x14ac:dyDescent="0.2">
      <c r="A2428" t="s">
        <v>9666</v>
      </c>
      <c r="B2428" t="s">
        <v>9667</v>
      </c>
      <c r="D2428">
        <v>12</v>
      </c>
      <c r="F2428" t="s">
        <v>5650</v>
      </c>
      <c r="H2428" t="s">
        <v>5744</v>
      </c>
      <c r="L2428">
        <v>1000</v>
      </c>
      <c r="M2428">
        <v>0</v>
      </c>
    </row>
    <row r="2429" spans="1:13" x14ac:dyDescent="0.2">
      <c r="A2429" t="s">
        <v>7078</v>
      </c>
      <c r="B2429" t="s">
        <v>6792</v>
      </c>
      <c r="D2429">
        <v>12</v>
      </c>
      <c r="F2429" t="s">
        <v>5650</v>
      </c>
      <c r="H2429" t="s">
        <v>5744</v>
      </c>
      <c r="L2429">
        <v>1000</v>
      </c>
      <c r="M2429">
        <v>0</v>
      </c>
    </row>
    <row r="2430" spans="1:13" x14ac:dyDescent="0.2">
      <c r="A2430" t="s">
        <v>11047</v>
      </c>
      <c r="B2430" t="s">
        <v>11048</v>
      </c>
      <c r="D2430">
        <v>12</v>
      </c>
      <c r="F2430" t="s">
        <v>5650</v>
      </c>
      <c r="H2430" t="s">
        <v>5744</v>
      </c>
      <c r="L2430">
        <v>1000</v>
      </c>
      <c r="M2430">
        <v>0</v>
      </c>
    </row>
    <row r="2431" spans="1:13" x14ac:dyDescent="0.2">
      <c r="A2431" t="s">
        <v>11049</v>
      </c>
      <c r="B2431" t="s">
        <v>11050</v>
      </c>
      <c r="D2431">
        <v>12</v>
      </c>
      <c r="F2431" t="s">
        <v>5650</v>
      </c>
      <c r="H2431" t="s">
        <v>5744</v>
      </c>
      <c r="L2431">
        <v>1000</v>
      </c>
      <c r="M2431">
        <v>0</v>
      </c>
    </row>
    <row r="2432" spans="1:13" x14ac:dyDescent="0.2">
      <c r="A2432" t="s">
        <v>11051</v>
      </c>
      <c r="B2432" t="s">
        <v>11052</v>
      </c>
      <c r="D2432">
        <v>12</v>
      </c>
      <c r="F2432" t="s">
        <v>5650</v>
      </c>
      <c r="H2432" t="s">
        <v>5744</v>
      </c>
      <c r="L2432">
        <v>1000</v>
      </c>
      <c r="M2432">
        <v>0</v>
      </c>
    </row>
    <row r="2433" spans="1:13" x14ac:dyDescent="0.2">
      <c r="A2433" t="s">
        <v>11053</v>
      </c>
      <c r="B2433" t="s">
        <v>11054</v>
      </c>
      <c r="D2433">
        <v>12</v>
      </c>
      <c r="F2433" t="s">
        <v>5650</v>
      </c>
      <c r="H2433" t="s">
        <v>5744</v>
      </c>
      <c r="L2433">
        <v>1000</v>
      </c>
      <c r="M2433">
        <v>0</v>
      </c>
    </row>
    <row r="2434" spans="1:13" x14ac:dyDescent="0.2">
      <c r="A2434" t="s">
        <v>11055</v>
      </c>
      <c r="B2434" t="s">
        <v>11056</v>
      </c>
      <c r="D2434">
        <v>12</v>
      </c>
      <c r="F2434" t="s">
        <v>5650</v>
      </c>
      <c r="H2434" t="s">
        <v>5744</v>
      </c>
      <c r="L2434">
        <v>1000</v>
      </c>
      <c r="M2434">
        <v>0</v>
      </c>
    </row>
    <row r="2435" spans="1:13" x14ac:dyDescent="0.2">
      <c r="A2435" t="s">
        <v>11057</v>
      </c>
      <c r="B2435" t="s">
        <v>11058</v>
      </c>
      <c r="D2435">
        <v>12</v>
      </c>
      <c r="F2435" t="s">
        <v>5650</v>
      </c>
      <c r="H2435" t="s">
        <v>5744</v>
      </c>
      <c r="L2435">
        <v>1000</v>
      </c>
      <c r="M2435">
        <v>0</v>
      </c>
    </row>
    <row r="2436" spans="1:13" x14ac:dyDescent="0.2">
      <c r="A2436" t="s">
        <v>11059</v>
      </c>
      <c r="B2436" t="s">
        <v>11060</v>
      </c>
      <c r="D2436">
        <v>12</v>
      </c>
      <c r="F2436" t="s">
        <v>5650</v>
      </c>
      <c r="H2436" t="s">
        <v>5744</v>
      </c>
      <c r="L2436">
        <v>1000</v>
      </c>
      <c r="M2436">
        <v>0</v>
      </c>
    </row>
    <row r="2437" spans="1:13" x14ac:dyDescent="0.2">
      <c r="A2437" t="s">
        <v>7197</v>
      </c>
      <c r="B2437" t="s">
        <v>6872</v>
      </c>
      <c r="D2437">
        <v>12</v>
      </c>
      <c r="F2437" t="s">
        <v>5650</v>
      </c>
      <c r="H2437" t="s">
        <v>5744</v>
      </c>
      <c r="L2437">
        <v>1000</v>
      </c>
      <c r="M2437">
        <v>0</v>
      </c>
    </row>
    <row r="2438" spans="1:13" x14ac:dyDescent="0.2">
      <c r="A2438" t="s">
        <v>9668</v>
      </c>
      <c r="B2438" t="s">
        <v>9669</v>
      </c>
      <c r="D2438">
        <v>12</v>
      </c>
      <c r="F2438" t="s">
        <v>5650</v>
      </c>
      <c r="H2438" t="s">
        <v>5744</v>
      </c>
      <c r="L2438">
        <v>1000</v>
      </c>
      <c r="M2438">
        <v>0</v>
      </c>
    </row>
    <row r="2439" spans="1:13" x14ac:dyDescent="0.2">
      <c r="A2439" t="s">
        <v>9670</v>
      </c>
      <c r="B2439" t="s">
        <v>9671</v>
      </c>
      <c r="D2439">
        <v>12</v>
      </c>
      <c r="F2439" t="s">
        <v>5650</v>
      </c>
      <c r="H2439" t="s">
        <v>5744</v>
      </c>
      <c r="L2439">
        <v>1000</v>
      </c>
      <c r="M2439">
        <v>0</v>
      </c>
    </row>
    <row r="2440" spans="1:13" x14ac:dyDescent="0.2">
      <c r="A2440" t="s">
        <v>9672</v>
      </c>
      <c r="B2440" t="s">
        <v>9673</v>
      </c>
      <c r="D2440">
        <v>12</v>
      </c>
      <c r="F2440" t="s">
        <v>5650</v>
      </c>
      <c r="H2440" t="s">
        <v>5744</v>
      </c>
      <c r="L2440">
        <v>1000</v>
      </c>
      <c r="M2440">
        <v>0</v>
      </c>
    </row>
    <row r="2441" spans="1:13" x14ac:dyDescent="0.2">
      <c r="A2441" t="s">
        <v>9674</v>
      </c>
      <c r="B2441" t="s">
        <v>9675</v>
      </c>
      <c r="D2441">
        <v>12</v>
      </c>
      <c r="F2441" t="s">
        <v>5650</v>
      </c>
      <c r="H2441" t="s">
        <v>5744</v>
      </c>
      <c r="L2441">
        <v>1000</v>
      </c>
      <c r="M2441">
        <v>0</v>
      </c>
    </row>
    <row r="2442" spans="1:13" x14ac:dyDescent="0.2">
      <c r="A2442" t="s">
        <v>9676</v>
      </c>
      <c r="B2442" t="s">
        <v>9677</v>
      </c>
      <c r="D2442">
        <v>12</v>
      </c>
      <c r="F2442" t="s">
        <v>5650</v>
      </c>
      <c r="H2442" t="s">
        <v>5744</v>
      </c>
      <c r="L2442">
        <v>1000</v>
      </c>
      <c r="M2442">
        <v>0</v>
      </c>
    </row>
    <row r="2443" spans="1:13" x14ac:dyDescent="0.2">
      <c r="A2443" t="s">
        <v>9678</v>
      </c>
      <c r="B2443" t="s">
        <v>9679</v>
      </c>
      <c r="D2443">
        <v>12</v>
      </c>
      <c r="F2443" t="s">
        <v>5650</v>
      </c>
      <c r="H2443" t="s">
        <v>5744</v>
      </c>
      <c r="L2443">
        <v>1000</v>
      </c>
      <c r="M2443">
        <v>0</v>
      </c>
    </row>
    <row r="2444" spans="1:13" x14ac:dyDescent="0.2">
      <c r="A2444" t="s">
        <v>9680</v>
      </c>
      <c r="B2444" t="s">
        <v>9681</v>
      </c>
      <c r="D2444">
        <v>12</v>
      </c>
      <c r="F2444" t="s">
        <v>5650</v>
      </c>
      <c r="H2444" t="s">
        <v>5744</v>
      </c>
      <c r="L2444">
        <v>1000</v>
      </c>
      <c r="M2444">
        <v>0</v>
      </c>
    </row>
    <row r="2445" spans="1:13" x14ac:dyDescent="0.2">
      <c r="A2445" t="s">
        <v>7079</v>
      </c>
      <c r="B2445" t="s">
        <v>6793</v>
      </c>
      <c r="D2445">
        <v>12</v>
      </c>
      <c r="F2445" t="s">
        <v>5650</v>
      </c>
      <c r="H2445" t="s">
        <v>5744</v>
      </c>
      <c r="L2445">
        <v>1000</v>
      </c>
      <c r="M2445">
        <v>0</v>
      </c>
    </row>
    <row r="2446" spans="1:13" x14ac:dyDescent="0.2">
      <c r="A2446" t="s">
        <v>9682</v>
      </c>
      <c r="B2446" t="s">
        <v>9683</v>
      </c>
      <c r="D2446">
        <v>12</v>
      </c>
      <c r="F2446" t="s">
        <v>5650</v>
      </c>
      <c r="H2446" t="s">
        <v>5744</v>
      </c>
      <c r="L2446">
        <v>1000</v>
      </c>
      <c r="M2446">
        <v>0</v>
      </c>
    </row>
    <row r="2447" spans="1:13" x14ac:dyDescent="0.2">
      <c r="A2447" t="s">
        <v>9684</v>
      </c>
      <c r="B2447" t="s">
        <v>9685</v>
      </c>
      <c r="D2447">
        <v>12</v>
      </c>
      <c r="F2447" t="s">
        <v>5650</v>
      </c>
      <c r="H2447" t="s">
        <v>5744</v>
      </c>
      <c r="L2447">
        <v>1000</v>
      </c>
      <c r="M2447">
        <v>0</v>
      </c>
    </row>
    <row r="2448" spans="1:13" x14ac:dyDescent="0.2">
      <c r="A2448" t="s">
        <v>9686</v>
      </c>
      <c r="B2448" t="s">
        <v>9687</v>
      </c>
      <c r="D2448">
        <v>12</v>
      </c>
      <c r="F2448" t="s">
        <v>5650</v>
      </c>
      <c r="H2448" t="s">
        <v>5744</v>
      </c>
      <c r="L2448">
        <v>1000</v>
      </c>
      <c r="M2448">
        <v>0</v>
      </c>
    </row>
    <row r="2449" spans="1:13" x14ac:dyDescent="0.2">
      <c r="A2449" t="s">
        <v>9688</v>
      </c>
      <c r="B2449" t="s">
        <v>9689</v>
      </c>
      <c r="D2449">
        <v>12</v>
      </c>
      <c r="F2449" t="s">
        <v>5650</v>
      </c>
      <c r="H2449" t="s">
        <v>5744</v>
      </c>
      <c r="L2449">
        <v>1000</v>
      </c>
      <c r="M2449">
        <v>0</v>
      </c>
    </row>
    <row r="2450" spans="1:13" x14ac:dyDescent="0.2">
      <c r="A2450" t="s">
        <v>9690</v>
      </c>
      <c r="B2450" t="s">
        <v>9691</v>
      </c>
      <c r="D2450">
        <v>12</v>
      </c>
      <c r="F2450" t="s">
        <v>5650</v>
      </c>
      <c r="H2450" t="s">
        <v>5744</v>
      </c>
      <c r="L2450">
        <v>1000</v>
      </c>
      <c r="M2450">
        <v>0</v>
      </c>
    </row>
    <row r="2451" spans="1:13" x14ac:dyDescent="0.2">
      <c r="A2451" t="s">
        <v>9692</v>
      </c>
      <c r="B2451" t="s">
        <v>9693</v>
      </c>
      <c r="D2451">
        <v>12</v>
      </c>
      <c r="F2451" t="s">
        <v>5650</v>
      </c>
      <c r="H2451" t="s">
        <v>5744</v>
      </c>
      <c r="L2451">
        <v>1000</v>
      </c>
      <c r="M2451">
        <v>0</v>
      </c>
    </row>
    <row r="2452" spans="1:13" x14ac:dyDescent="0.2">
      <c r="A2452" t="s">
        <v>9694</v>
      </c>
      <c r="B2452" t="s">
        <v>9695</v>
      </c>
      <c r="D2452">
        <v>12</v>
      </c>
      <c r="F2452" t="s">
        <v>5650</v>
      </c>
      <c r="H2452" t="s">
        <v>5744</v>
      </c>
      <c r="L2452">
        <v>1000</v>
      </c>
      <c r="M2452">
        <v>0</v>
      </c>
    </row>
    <row r="2453" spans="1:13" x14ac:dyDescent="0.2">
      <c r="A2453" t="s">
        <v>7080</v>
      </c>
      <c r="B2453" t="s">
        <v>6794</v>
      </c>
      <c r="D2453">
        <v>12</v>
      </c>
      <c r="F2453" t="s">
        <v>5650</v>
      </c>
      <c r="H2453" t="s">
        <v>5744</v>
      </c>
      <c r="L2453">
        <v>1000</v>
      </c>
      <c r="M2453">
        <v>0</v>
      </c>
    </row>
    <row r="2454" spans="1:13" x14ac:dyDescent="0.2">
      <c r="A2454" t="s">
        <v>11327</v>
      </c>
      <c r="B2454" t="s">
        <v>11328</v>
      </c>
      <c r="D2454">
        <v>12</v>
      </c>
      <c r="F2454" t="s">
        <v>5650</v>
      </c>
      <c r="H2454" t="s">
        <v>5744</v>
      </c>
      <c r="L2454">
        <v>1000</v>
      </c>
      <c r="M2454">
        <v>0</v>
      </c>
    </row>
    <row r="2455" spans="1:13" x14ac:dyDescent="0.2">
      <c r="A2455" t="s">
        <v>11329</v>
      </c>
      <c r="B2455" t="s">
        <v>11330</v>
      </c>
      <c r="D2455">
        <v>12</v>
      </c>
      <c r="F2455" t="s">
        <v>5650</v>
      </c>
      <c r="H2455" t="s">
        <v>5744</v>
      </c>
      <c r="L2455">
        <v>1000</v>
      </c>
      <c r="M2455">
        <v>0</v>
      </c>
    </row>
    <row r="2456" spans="1:13" x14ac:dyDescent="0.2">
      <c r="A2456" t="s">
        <v>11331</v>
      </c>
      <c r="B2456" t="s">
        <v>11332</v>
      </c>
      <c r="D2456">
        <v>12</v>
      </c>
      <c r="F2456" t="s">
        <v>5650</v>
      </c>
      <c r="H2456" t="s">
        <v>5744</v>
      </c>
      <c r="L2456">
        <v>1000</v>
      </c>
      <c r="M2456">
        <v>0</v>
      </c>
    </row>
    <row r="2457" spans="1:13" x14ac:dyDescent="0.2">
      <c r="A2457" t="s">
        <v>11333</v>
      </c>
      <c r="B2457" t="s">
        <v>11334</v>
      </c>
      <c r="D2457">
        <v>12</v>
      </c>
      <c r="F2457" t="s">
        <v>5650</v>
      </c>
      <c r="H2457" t="s">
        <v>5744</v>
      </c>
      <c r="L2457">
        <v>1000</v>
      </c>
      <c r="M2457">
        <v>0</v>
      </c>
    </row>
    <row r="2458" spans="1:13" x14ac:dyDescent="0.2">
      <c r="A2458" t="s">
        <v>11335</v>
      </c>
      <c r="B2458" t="s">
        <v>11336</v>
      </c>
      <c r="D2458">
        <v>12</v>
      </c>
      <c r="F2458" t="s">
        <v>5650</v>
      </c>
      <c r="H2458" t="s">
        <v>5744</v>
      </c>
      <c r="L2458">
        <v>1000</v>
      </c>
      <c r="M2458">
        <v>0</v>
      </c>
    </row>
    <row r="2459" spans="1:13" x14ac:dyDescent="0.2">
      <c r="A2459" t="s">
        <v>11337</v>
      </c>
      <c r="B2459" t="s">
        <v>11338</v>
      </c>
      <c r="D2459">
        <v>12</v>
      </c>
      <c r="F2459" t="s">
        <v>5650</v>
      </c>
      <c r="H2459" t="s">
        <v>5744</v>
      </c>
      <c r="L2459">
        <v>1000</v>
      </c>
      <c r="M2459">
        <v>0</v>
      </c>
    </row>
    <row r="2460" spans="1:13" x14ac:dyDescent="0.2">
      <c r="A2460" t="s">
        <v>11339</v>
      </c>
      <c r="B2460" t="s">
        <v>11340</v>
      </c>
      <c r="D2460">
        <v>12</v>
      </c>
      <c r="F2460" t="s">
        <v>5650</v>
      </c>
      <c r="H2460" t="s">
        <v>5744</v>
      </c>
      <c r="L2460">
        <v>1000</v>
      </c>
      <c r="M2460">
        <v>0</v>
      </c>
    </row>
    <row r="2461" spans="1:13" x14ac:dyDescent="0.2">
      <c r="A2461" t="s">
        <v>7228</v>
      </c>
      <c r="B2461" t="s">
        <v>6881</v>
      </c>
      <c r="D2461">
        <v>12</v>
      </c>
      <c r="F2461" t="s">
        <v>5650</v>
      </c>
      <c r="H2461" t="s">
        <v>5744</v>
      </c>
      <c r="L2461">
        <v>1000</v>
      </c>
      <c r="M2461">
        <v>0</v>
      </c>
    </row>
    <row r="2462" spans="1:13" x14ac:dyDescent="0.2">
      <c r="A2462" t="s">
        <v>11341</v>
      </c>
      <c r="B2462" t="s">
        <v>11342</v>
      </c>
      <c r="D2462">
        <v>12</v>
      </c>
      <c r="F2462" t="s">
        <v>5650</v>
      </c>
      <c r="H2462" t="s">
        <v>5744</v>
      </c>
      <c r="L2462">
        <v>1000</v>
      </c>
      <c r="M2462">
        <v>0</v>
      </c>
    </row>
    <row r="2463" spans="1:13" x14ac:dyDescent="0.2">
      <c r="A2463" t="s">
        <v>11343</v>
      </c>
      <c r="B2463" t="s">
        <v>11344</v>
      </c>
      <c r="D2463">
        <v>12</v>
      </c>
      <c r="F2463" t="s">
        <v>5650</v>
      </c>
      <c r="H2463" t="s">
        <v>5744</v>
      </c>
      <c r="L2463">
        <v>1000</v>
      </c>
      <c r="M2463">
        <v>0</v>
      </c>
    </row>
    <row r="2464" spans="1:13" x14ac:dyDescent="0.2">
      <c r="A2464" t="s">
        <v>11345</v>
      </c>
      <c r="B2464" t="s">
        <v>11346</v>
      </c>
      <c r="D2464">
        <v>12</v>
      </c>
      <c r="F2464" t="s">
        <v>5650</v>
      </c>
      <c r="H2464" t="s">
        <v>5744</v>
      </c>
      <c r="L2464">
        <v>1000</v>
      </c>
      <c r="M2464">
        <v>0</v>
      </c>
    </row>
    <row r="2465" spans="1:13" x14ac:dyDescent="0.2">
      <c r="A2465" t="s">
        <v>11347</v>
      </c>
      <c r="B2465" t="s">
        <v>11348</v>
      </c>
      <c r="D2465">
        <v>12</v>
      </c>
      <c r="F2465" t="s">
        <v>5650</v>
      </c>
      <c r="H2465" t="s">
        <v>5744</v>
      </c>
      <c r="L2465">
        <v>1000</v>
      </c>
      <c r="M2465">
        <v>0</v>
      </c>
    </row>
    <row r="2466" spans="1:13" x14ac:dyDescent="0.2">
      <c r="A2466" t="s">
        <v>11349</v>
      </c>
      <c r="B2466" t="s">
        <v>11350</v>
      </c>
      <c r="D2466">
        <v>12</v>
      </c>
      <c r="F2466" t="s">
        <v>5650</v>
      </c>
      <c r="H2466" t="s">
        <v>5744</v>
      </c>
      <c r="L2466">
        <v>1000</v>
      </c>
      <c r="M2466">
        <v>0</v>
      </c>
    </row>
    <row r="2467" spans="1:13" x14ac:dyDescent="0.2">
      <c r="A2467" t="s">
        <v>11351</v>
      </c>
      <c r="B2467" t="s">
        <v>11352</v>
      </c>
      <c r="D2467">
        <v>12</v>
      </c>
      <c r="F2467" t="s">
        <v>5650</v>
      </c>
      <c r="H2467" t="s">
        <v>5744</v>
      </c>
      <c r="L2467">
        <v>1000</v>
      </c>
      <c r="M2467">
        <v>0</v>
      </c>
    </row>
    <row r="2468" spans="1:13" x14ac:dyDescent="0.2">
      <c r="A2468" t="s">
        <v>11353</v>
      </c>
      <c r="B2468" t="s">
        <v>11354</v>
      </c>
      <c r="D2468">
        <v>12</v>
      </c>
      <c r="F2468" t="s">
        <v>5650</v>
      </c>
      <c r="H2468" t="s">
        <v>5744</v>
      </c>
      <c r="L2468">
        <v>1000</v>
      </c>
      <c r="M2468">
        <v>0</v>
      </c>
    </row>
    <row r="2469" spans="1:13" x14ac:dyDescent="0.2">
      <c r="A2469" t="s">
        <v>7229</v>
      </c>
      <c r="B2469" t="s">
        <v>6882</v>
      </c>
      <c r="D2469">
        <v>12</v>
      </c>
      <c r="F2469" t="s">
        <v>5650</v>
      </c>
      <c r="H2469" t="s">
        <v>5744</v>
      </c>
      <c r="L2469">
        <v>1000</v>
      </c>
      <c r="M2469">
        <v>0</v>
      </c>
    </row>
    <row r="2470" spans="1:13" x14ac:dyDescent="0.2">
      <c r="A2470" t="s">
        <v>11159</v>
      </c>
      <c r="B2470" t="s">
        <v>8423</v>
      </c>
      <c r="D2470">
        <v>12</v>
      </c>
      <c r="F2470" t="s">
        <v>5650</v>
      </c>
      <c r="H2470" t="s">
        <v>5744</v>
      </c>
      <c r="L2470">
        <v>1000</v>
      </c>
      <c r="M2470">
        <v>0</v>
      </c>
    </row>
    <row r="2471" spans="1:13" x14ac:dyDescent="0.2">
      <c r="A2471" t="s">
        <v>11160</v>
      </c>
      <c r="B2471" t="s">
        <v>8425</v>
      </c>
      <c r="D2471">
        <v>12</v>
      </c>
      <c r="F2471" t="s">
        <v>5650</v>
      </c>
      <c r="H2471" t="s">
        <v>5744</v>
      </c>
      <c r="L2471">
        <v>1000</v>
      </c>
      <c r="M2471">
        <v>0</v>
      </c>
    </row>
    <row r="2472" spans="1:13" x14ac:dyDescent="0.2">
      <c r="A2472" t="s">
        <v>11161</v>
      </c>
      <c r="B2472" t="s">
        <v>8427</v>
      </c>
      <c r="D2472">
        <v>12</v>
      </c>
      <c r="F2472" t="s">
        <v>5650</v>
      </c>
      <c r="H2472" t="s">
        <v>5744</v>
      </c>
      <c r="L2472">
        <v>1000</v>
      </c>
      <c r="M2472">
        <v>0</v>
      </c>
    </row>
    <row r="2473" spans="1:13" x14ac:dyDescent="0.2">
      <c r="A2473" t="s">
        <v>11162</v>
      </c>
      <c r="B2473" t="s">
        <v>8429</v>
      </c>
      <c r="D2473">
        <v>12</v>
      </c>
      <c r="F2473" t="s">
        <v>5650</v>
      </c>
      <c r="H2473" t="s">
        <v>5744</v>
      </c>
      <c r="L2473">
        <v>1000</v>
      </c>
      <c r="M2473">
        <v>0</v>
      </c>
    </row>
    <row r="2474" spans="1:13" x14ac:dyDescent="0.2">
      <c r="A2474" t="s">
        <v>11163</v>
      </c>
      <c r="B2474" t="s">
        <v>8431</v>
      </c>
      <c r="D2474">
        <v>12</v>
      </c>
      <c r="F2474" t="s">
        <v>5650</v>
      </c>
      <c r="H2474" t="s">
        <v>5744</v>
      </c>
      <c r="L2474">
        <v>1000</v>
      </c>
      <c r="M2474">
        <v>0</v>
      </c>
    </row>
    <row r="2475" spans="1:13" x14ac:dyDescent="0.2">
      <c r="A2475" t="s">
        <v>11164</v>
      </c>
      <c r="B2475" t="s">
        <v>8433</v>
      </c>
      <c r="D2475">
        <v>12</v>
      </c>
      <c r="F2475" t="s">
        <v>5650</v>
      </c>
      <c r="H2475" t="s">
        <v>5744</v>
      </c>
      <c r="L2475">
        <v>1000</v>
      </c>
      <c r="M2475">
        <v>0</v>
      </c>
    </row>
    <row r="2476" spans="1:13" x14ac:dyDescent="0.2">
      <c r="A2476" t="s">
        <v>11165</v>
      </c>
      <c r="B2476" t="s">
        <v>8435</v>
      </c>
      <c r="D2476">
        <v>12</v>
      </c>
      <c r="F2476" t="s">
        <v>5650</v>
      </c>
      <c r="H2476" t="s">
        <v>5744</v>
      </c>
      <c r="L2476">
        <v>1000</v>
      </c>
      <c r="M2476">
        <v>0</v>
      </c>
    </row>
    <row r="2477" spans="1:13" x14ac:dyDescent="0.2">
      <c r="A2477" t="s">
        <v>7210</v>
      </c>
      <c r="B2477" t="s">
        <v>6740</v>
      </c>
      <c r="D2477">
        <v>12</v>
      </c>
      <c r="F2477" t="s">
        <v>5650</v>
      </c>
      <c r="H2477" t="s">
        <v>5744</v>
      </c>
      <c r="L2477">
        <v>1000</v>
      </c>
      <c r="M2477">
        <v>0</v>
      </c>
    </row>
    <row r="2478" spans="1:13" x14ac:dyDescent="0.2">
      <c r="A2478" t="s">
        <v>9738</v>
      </c>
      <c r="B2478" t="s">
        <v>9739</v>
      </c>
      <c r="D2478">
        <v>12</v>
      </c>
      <c r="F2478" t="s">
        <v>5650</v>
      </c>
      <c r="H2478" t="s">
        <v>5744</v>
      </c>
      <c r="L2478">
        <v>1000</v>
      </c>
      <c r="M2478">
        <v>0</v>
      </c>
    </row>
    <row r="2479" spans="1:13" x14ac:dyDescent="0.2">
      <c r="A2479" t="s">
        <v>9740</v>
      </c>
      <c r="B2479" t="s">
        <v>9741</v>
      </c>
      <c r="D2479">
        <v>12</v>
      </c>
      <c r="F2479" t="s">
        <v>5650</v>
      </c>
      <c r="H2479" t="s">
        <v>5744</v>
      </c>
      <c r="L2479">
        <v>1000</v>
      </c>
      <c r="M2479">
        <v>0</v>
      </c>
    </row>
    <row r="2480" spans="1:13" x14ac:dyDescent="0.2">
      <c r="A2480" t="s">
        <v>9742</v>
      </c>
      <c r="B2480" t="s">
        <v>9743</v>
      </c>
      <c r="D2480">
        <v>12</v>
      </c>
      <c r="F2480" t="s">
        <v>5650</v>
      </c>
      <c r="H2480" t="s">
        <v>5744</v>
      </c>
      <c r="L2480">
        <v>1000</v>
      </c>
      <c r="M2480">
        <v>0</v>
      </c>
    </row>
    <row r="2481" spans="1:13" x14ac:dyDescent="0.2">
      <c r="A2481" t="s">
        <v>9744</v>
      </c>
      <c r="B2481" t="s">
        <v>9745</v>
      </c>
      <c r="D2481">
        <v>12</v>
      </c>
      <c r="F2481" t="s">
        <v>5650</v>
      </c>
      <c r="H2481" t="s">
        <v>5744</v>
      </c>
      <c r="L2481">
        <v>1000</v>
      </c>
      <c r="M2481">
        <v>0</v>
      </c>
    </row>
    <row r="2482" spans="1:13" x14ac:dyDescent="0.2">
      <c r="A2482" t="s">
        <v>9746</v>
      </c>
      <c r="B2482" t="s">
        <v>9747</v>
      </c>
      <c r="D2482">
        <v>12</v>
      </c>
      <c r="F2482" t="s">
        <v>5650</v>
      </c>
      <c r="H2482" t="s">
        <v>5744</v>
      </c>
      <c r="L2482">
        <v>1000</v>
      </c>
      <c r="M2482">
        <v>0</v>
      </c>
    </row>
    <row r="2483" spans="1:13" x14ac:dyDescent="0.2">
      <c r="A2483" t="s">
        <v>9748</v>
      </c>
      <c r="B2483" t="s">
        <v>9749</v>
      </c>
      <c r="D2483">
        <v>12</v>
      </c>
      <c r="F2483" t="s">
        <v>5650</v>
      </c>
      <c r="H2483" t="s">
        <v>5744</v>
      </c>
      <c r="L2483">
        <v>1000</v>
      </c>
      <c r="M2483">
        <v>0</v>
      </c>
    </row>
    <row r="2484" spans="1:13" x14ac:dyDescent="0.2">
      <c r="A2484" t="s">
        <v>9750</v>
      </c>
      <c r="B2484" t="s">
        <v>9751</v>
      </c>
      <c r="D2484">
        <v>12</v>
      </c>
      <c r="F2484" t="s">
        <v>5650</v>
      </c>
      <c r="H2484" t="s">
        <v>5744</v>
      </c>
      <c r="L2484">
        <v>1000</v>
      </c>
      <c r="M2484">
        <v>0</v>
      </c>
    </row>
    <row r="2485" spans="1:13" x14ac:dyDescent="0.2">
      <c r="A2485" t="s">
        <v>7084</v>
      </c>
      <c r="B2485" t="s">
        <v>6798</v>
      </c>
      <c r="D2485">
        <v>12</v>
      </c>
      <c r="F2485" t="s">
        <v>5650</v>
      </c>
      <c r="H2485" t="s">
        <v>5744</v>
      </c>
      <c r="L2485">
        <v>1000</v>
      </c>
      <c r="M2485">
        <v>0</v>
      </c>
    </row>
    <row r="2486" spans="1:13" x14ac:dyDescent="0.2">
      <c r="A2486" t="s">
        <v>10403</v>
      </c>
      <c r="B2486" t="s">
        <v>10404</v>
      </c>
      <c r="D2486">
        <v>12</v>
      </c>
      <c r="F2486" t="s">
        <v>5650</v>
      </c>
      <c r="H2486" t="s">
        <v>5744</v>
      </c>
      <c r="L2486">
        <v>1000</v>
      </c>
      <c r="M2486">
        <v>0</v>
      </c>
    </row>
    <row r="2487" spans="1:13" x14ac:dyDescent="0.2">
      <c r="A2487" t="s">
        <v>10405</v>
      </c>
      <c r="B2487" t="s">
        <v>10406</v>
      </c>
      <c r="D2487">
        <v>12</v>
      </c>
      <c r="F2487" t="s">
        <v>5650</v>
      </c>
      <c r="H2487" t="s">
        <v>5744</v>
      </c>
      <c r="L2487">
        <v>1000</v>
      </c>
      <c r="M2487">
        <v>0</v>
      </c>
    </row>
    <row r="2488" spans="1:13" x14ac:dyDescent="0.2">
      <c r="A2488" t="s">
        <v>10407</v>
      </c>
      <c r="B2488" t="s">
        <v>10408</v>
      </c>
      <c r="D2488">
        <v>12</v>
      </c>
      <c r="F2488" t="s">
        <v>5650</v>
      </c>
      <c r="H2488" t="s">
        <v>5744</v>
      </c>
      <c r="L2488">
        <v>1000</v>
      </c>
      <c r="M2488">
        <v>0</v>
      </c>
    </row>
    <row r="2489" spans="1:13" x14ac:dyDescent="0.2">
      <c r="A2489" t="s">
        <v>10409</v>
      </c>
      <c r="B2489" t="s">
        <v>10410</v>
      </c>
      <c r="D2489">
        <v>12</v>
      </c>
      <c r="F2489" t="s">
        <v>5650</v>
      </c>
      <c r="H2489" t="s">
        <v>5744</v>
      </c>
      <c r="L2489">
        <v>1000</v>
      </c>
      <c r="M2489">
        <v>0</v>
      </c>
    </row>
    <row r="2490" spans="1:13" x14ac:dyDescent="0.2">
      <c r="A2490" t="s">
        <v>10411</v>
      </c>
      <c r="B2490" t="s">
        <v>10412</v>
      </c>
      <c r="D2490">
        <v>12</v>
      </c>
      <c r="F2490" t="s">
        <v>5650</v>
      </c>
      <c r="H2490" t="s">
        <v>5744</v>
      </c>
      <c r="L2490">
        <v>1000</v>
      </c>
      <c r="M2490">
        <v>0</v>
      </c>
    </row>
    <row r="2491" spans="1:13" x14ac:dyDescent="0.2">
      <c r="A2491" t="s">
        <v>10413</v>
      </c>
      <c r="B2491" t="s">
        <v>10414</v>
      </c>
      <c r="D2491">
        <v>12</v>
      </c>
      <c r="F2491" t="s">
        <v>5650</v>
      </c>
      <c r="H2491" t="s">
        <v>5744</v>
      </c>
      <c r="L2491">
        <v>1000</v>
      </c>
      <c r="M2491">
        <v>0</v>
      </c>
    </row>
    <row r="2492" spans="1:13" x14ac:dyDescent="0.2">
      <c r="A2492" t="s">
        <v>10415</v>
      </c>
      <c r="B2492" t="s">
        <v>10416</v>
      </c>
      <c r="D2492">
        <v>12</v>
      </c>
      <c r="F2492" t="s">
        <v>5650</v>
      </c>
      <c r="H2492" t="s">
        <v>5744</v>
      </c>
      <c r="L2492">
        <v>1000</v>
      </c>
      <c r="M2492">
        <v>0</v>
      </c>
    </row>
    <row r="2493" spans="1:13" x14ac:dyDescent="0.2">
      <c r="A2493" t="s">
        <v>7139</v>
      </c>
      <c r="B2493" t="s">
        <v>6838</v>
      </c>
      <c r="D2493">
        <v>12</v>
      </c>
      <c r="F2493" t="s">
        <v>5650</v>
      </c>
      <c r="H2493" t="s">
        <v>5744</v>
      </c>
      <c r="L2493">
        <v>1000</v>
      </c>
      <c r="M2493">
        <v>0</v>
      </c>
    </row>
    <row r="2494" spans="1:13" x14ac:dyDescent="0.2">
      <c r="A2494" t="s">
        <v>11061</v>
      </c>
      <c r="B2494" t="s">
        <v>11062</v>
      </c>
      <c r="D2494">
        <v>12</v>
      </c>
      <c r="F2494" t="s">
        <v>5650</v>
      </c>
      <c r="H2494" t="s">
        <v>5744</v>
      </c>
      <c r="L2494">
        <v>1000</v>
      </c>
      <c r="M2494">
        <v>0</v>
      </c>
    </row>
    <row r="2495" spans="1:13" x14ac:dyDescent="0.2">
      <c r="A2495" t="s">
        <v>11063</v>
      </c>
      <c r="B2495" t="s">
        <v>11064</v>
      </c>
      <c r="D2495">
        <v>12</v>
      </c>
      <c r="F2495" t="s">
        <v>5650</v>
      </c>
      <c r="H2495" t="s">
        <v>5744</v>
      </c>
      <c r="L2495">
        <v>1000</v>
      </c>
      <c r="M2495">
        <v>0</v>
      </c>
    </row>
    <row r="2496" spans="1:13" x14ac:dyDescent="0.2">
      <c r="A2496" t="s">
        <v>11065</v>
      </c>
      <c r="B2496" t="s">
        <v>11066</v>
      </c>
      <c r="D2496">
        <v>12</v>
      </c>
      <c r="F2496" t="s">
        <v>5650</v>
      </c>
      <c r="H2496" t="s">
        <v>5744</v>
      </c>
      <c r="L2496">
        <v>1000</v>
      </c>
      <c r="M2496">
        <v>0</v>
      </c>
    </row>
    <row r="2497" spans="1:13" x14ac:dyDescent="0.2">
      <c r="A2497" t="s">
        <v>11067</v>
      </c>
      <c r="B2497" t="s">
        <v>11068</v>
      </c>
      <c r="D2497">
        <v>12</v>
      </c>
      <c r="F2497" t="s">
        <v>5650</v>
      </c>
      <c r="H2497" t="s">
        <v>5744</v>
      </c>
      <c r="L2497">
        <v>1000</v>
      </c>
      <c r="M2497">
        <v>0</v>
      </c>
    </row>
    <row r="2498" spans="1:13" x14ac:dyDescent="0.2">
      <c r="A2498" t="s">
        <v>11069</v>
      </c>
      <c r="B2498" t="s">
        <v>11070</v>
      </c>
      <c r="D2498">
        <v>12</v>
      </c>
      <c r="F2498" t="s">
        <v>5650</v>
      </c>
      <c r="H2498" t="s">
        <v>5744</v>
      </c>
      <c r="L2498">
        <v>1000</v>
      </c>
      <c r="M2498">
        <v>0</v>
      </c>
    </row>
    <row r="2499" spans="1:13" x14ac:dyDescent="0.2">
      <c r="A2499" t="s">
        <v>11071</v>
      </c>
      <c r="B2499" t="s">
        <v>11072</v>
      </c>
      <c r="D2499">
        <v>12</v>
      </c>
      <c r="F2499" t="s">
        <v>5650</v>
      </c>
      <c r="H2499" t="s">
        <v>5744</v>
      </c>
      <c r="L2499">
        <v>1000</v>
      </c>
      <c r="M2499">
        <v>0</v>
      </c>
    </row>
    <row r="2500" spans="1:13" x14ac:dyDescent="0.2">
      <c r="A2500" t="s">
        <v>11073</v>
      </c>
      <c r="B2500" t="s">
        <v>11074</v>
      </c>
      <c r="D2500">
        <v>12</v>
      </c>
      <c r="F2500" t="s">
        <v>5650</v>
      </c>
      <c r="H2500" t="s">
        <v>5744</v>
      </c>
      <c r="L2500">
        <v>1000</v>
      </c>
      <c r="M2500">
        <v>0</v>
      </c>
    </row>
    <row r="2501" spans="1:13" x14ac:dyDescent="0.2">
      <c r="A2501" t="s">
        <v>7198</v>
      </c>
      <c r="B2501" t="s">
        <v>6873</v>
      </c>
      <c r="D2501">
        <v>12</v>
      </c>
      <c r="F2501" t="s">
        <v>5650</v>
      </c>
      <c r="H2501" t="s">
        <v>5744</v>
      </c>
      <c r="L2501">
        <v>1000</v>
      </c>
      <c r="M2501">
        <v>0</v>
      </c>
    </row>
    <row r="2502" spans="1:13" x14ac:dyDescent="0.2">
      <c r="A2502" t="s">
        <v>10319</v>
      </c>
      <c r="B2502" t="s">
        <v>10320</v>
      </c>
      <c r="D2502">
        <v>12</v>
      </c>
      <c r="F2502" t="s">
        <v>5650</v>
      </c>
      <c r="H2502" t="s">
        <v>5744</v>
      </c>
      <c r="L2502">
        <v>1000</v>
      </c>
      <c r="M2502">
        <v>0</v>
      </c>
    </row>
    <row r="2503" spans="1:13" x14ac:dyDescent="0.2">
      <c r="A2503" t="s">
        <v>10321</v>
      </c>
      <c r="B2503" t="s">
        <v>10322</v>
      </c>
      <c r="D2503">
        <v>12</v>
      </c>
      <c r="F2503" t="s">
        <v>5650</v>
      </c>
      <c r="H2503" t="s">
        <v>5744</v>
      </c>
      <c r="L2503">
        <v>1000</v>
      </c>
      <c r="M2503">
        <v>0</v>
      </c>
    </row>
    <row r="2504" spans="1:13" x14ac:dyDescent="0.2">
      <c r="A2504" t="s">
        <v>10323</v>
      </c>
      <c r="B2504" t="s">
        <v>10324</v>
      </c>
      <c r="D2504">
        <v>12</v>
      </c>
      <c r="F2504" t="s">
        <v>5650</v>
      </c>
      <c r="H2504" t="s">
        <v>5744</v>
      </c>
      <c r="L2504">
        <v>1000</v>
      </c>
      <c r="M2504">
        <v>0</v>
      </c>
    </row>
    <row r="2505" spans="1:13" x14ac:dyDescent="0.2">
      <c r="A2505" t="s">
        <v>10325</v>
      </c>
      <c r="B2505" t="s">
        <v>10326</v>
      </c>
      <c r="D2505">
        <v>12</v>
      </c>
      <c r="F2505" t="s">
        <v>5650</v>
      </c>
      <c r="H2505" t="s">
        <v>5744</v>
      </c>
      <c r="L2505">
        <v>1000</v>
      </c>
      <c r="M2505">
        <v>0</v>
      </c>
    </row>
    <row r="2506" spans="1:13" x14ac:dyDescent="0.2">
      <c r="A2506" t="s">
        <v>10327</v>
      </c>
      <c r="B2506" t="s">
        <v>10328</v>
      </c>
      <c r="D2506">
        <v>12</v>
      </c>
      <c r="F2506" t="s">
        <v>5650</v>
      </c>
      <c r="H2506" t="s">
        <v>5744</v>
      </c>
      <c r="L2506">
        <v>1000</v>
      </c>
      <c r="M2506">
        <v>0</v>
      </c>
    </row>
    <row r="2507" spans="1:13" x14ac:dyDescent="0.2">
      <c r="A2507" t="s">
        <v>10329</v>
      </c>
      <c r="B2507" t="s">
        <v>10330</v>
      </c>
      <c r="D2507">
        <v>12</v>
      </c>
      <c r="F2507" t="s">
        <v>5650</v>
      </c>
      <c r="H2507" t="s">
        <v>5744</v>
      </c>
      <c r="L2507">
        <v>1000</v>
      </c>
      <c r="M2507">
        <v>0</v>
      </c>
    </row>
    <row r="2508" spans="1:13" x14ac:dyDescent="0.2">
      <c r="A2508" t="s">
        <v>10331</v>
      </c>
      <c r="B2508" t="s">
        <v>10332</v>
      </c>
      <c r="D2508">
        <v>12</v>
      </c>
      <c r="F2508" t="s">
        <v>5650</v>
      </c>
      <c r="H2508" t="s">
        <v>5744</v>
      </c>
      <c r="L2508">
        <v>1000</v>
      </c>
      <c r="M2508">
        <v>0</v>
      </c>
    </row>
    <row r="2509" spans="1:13" x14ac:dyDescent="0.2">
      <c r="A2509" t="s">
        <v>7133</v>
      </c>
      <c r="B2509" t="s">
        <v>6832</v>
      </c>
      <c r="D2509">
        <v>12</v>
      </c>
      <c r="F2509" t="s">
        <v>5650</v>
      </c>
      <c r="H2509" t="s">
        <v>5744</v>
      </c>
      <c r="L2509">
        <v>1000</v>
      </c>
      <c r="M2509">
        <v>0</v>
      </c>
    </row>
    <row r="2510" spans="1:13" x14ac:dyDescent="0.2">
      <c r="A2510" t="s">
        <v>9752</v>
      </c>
      <c r="B2510" t="s">
        <v>9753</v>
      </c>
      <c r="D2510">
        <v>12</v>
      </c>
      <c r="F2510" t="s">
        <v>5650</v>
      </c>
      <c r="H2510" t="s">
        <v>5744</v>
      </c>
      <c r="L2510">
        <v>1000</v>
      </c>
      <c r="M2510">
        <v>0</v>
      </c>
    </row>
    <row r="2511" spans="1:13" x14ac:dyDescent="0.2">
      <c r="A2511" t="s">
        <v>9754</v>
      </c>
      <c r="B2511" t="s">
        <v>9755</v>
      </c>
      <c r="D2511">
        <v>12</v>
      </c>
      <c r="F2511" t="s">
        <v>5650</v>
      </c>
      <c r="H2511" t="s">
        <v>5744</v>
      </c>
      <c r="L2511">
        <v>1000</v>
      </c>
      <c r="M2511">
        <v>0</v>
      </c>
    </row>
    <row r="2512" spans="1:13" x14ac:dyDescent="0.2">
      <c r="A2512" t="s">
        <v>9756</v>
      </c>
      <c r="B2512" t="s">
        <v>9757</v>
      </c>
      <c r="D2512">
        <v>12</v>
      </c>
      <c r="F2512" t="s">
        <v>5650</v>
      </c>
      <c r="H2512" t="s">
        <v>5744</v>
      </c>
      <c r="L2512">
        <v>1000</v>
      </c>
      <c r="M2512">
        <v>0</v>
      </c>
    </row>
    <row r="2513" spans="1:13" x14ac:dyDescent="0.2">
      <c r="A2513" t="s">
        <v>9758</v>
      </c>
      <c r="B2513" t="s">
        <v>9759</v>
      </c>
      <c r="D2513">
        <v>12</v>
      </c>
      <c r="F2513" t="s">
        <v>5650</v>
      </c>
      <c r="H2513" t="s">
        <v>5744</v>
      </c>
      <c r="L2513">
        <v>1000</v>
      </c>
      <c r="M2513">
        <v>0</v>
      </c>
    </row>
    <row r="2514" spans="1:13" x14ac:dyDescent="0.2">
      <c r="A2514" t="s">
        <v>9760</v>
      </c>
      <c r="B2514" t="s">
        <v>9761</v>
      </c>
      <c r="D2514">
        <v>12</v>
      </c>
      <c r="F2514" t="s">
        <v>5650</v>
      </c>
      <c r="H2514" t="s">
        <v>5744</v>
      </c>
      <c r="L2514">
        <v>1000</v>
      </c>
      <c r="M2514">
        <v>0</v>
      </c>
    </row>
    <row r="2515" spans="1:13" x14ac:dyDescent="0.2">
      <c r="A2515" t="s">
        <v>9762</v>
      </c>
      <c r="B2515" t="s">
        <v>9763</v>
      </c>
      <c r="D2515">
        <v>12</v>
      </c>
      <c r="F2515" t="s">
        <v>5650</v>
      </c>
      <c r="H2515" t="s">
        <v>5744</v>
      </c>
      <c r="L2515">
        <v>1000</v>
      </c>
      <c r="M2515">
        <v>0</v>
      </c>
    </row>
    <row r="2516" spans="1:13" x14ac:dyDescent="0.2">
      <c r="A2516" t="s">
        <v>9764</v>
      </c>
      <c r="B2516" t="s">
        <v>9765</v>
      </c>
      <c r="D2516">
        <v>12</v>
      </c>
      <c r="F2516" t="s">
        <v>5650</v>
      </c>
      <c r="H2516" t="s">
        <v>5744</v>
      </c>
      <c r="L2516">
        <v>1000</v>
      </c>
      <c r="M2516">
        <v>0</v>
      </c>
    </row>
    <row r="2517" spans="1:13" x14ac:dyDescent="0.2">
      <c r="A2517" t="s">
        <v>7085</v>
      </c>
      <c r="B2517" t="s">
        <v>6799</v>
      </c>
      <c r="D2517">
        <v>12</v>
      </c>
      <c r="F2517" t="s">
        <v>5650</v>
      </c>
      <c r="H2517" t="s">
        <v>5744</v>
      </c>
      <c r="L2517">
        <v>1000</v>
      </c>
      <c r="M2517">
        <v>0</v>
      </c>
    </row>
    <row r="2518" spans="1:13" x14ac:dyDescent="0.2">
      <c r="A2518" t="s">
        <v>9766</v>
      </c>
      <c r="B2518" t="s">
        <v>9767</v>
      </c>
      <c r="D2518">
        <v>12</v>
      </c>
      <c r="F2518" t="s">
        <v>5650</v>
      </c>
      <c r="H2518" t="s">
        <v>5744</v>
      </c>
      <c r="L2518">
        <v>1000</v>
      </c>
      <c r="M2518">
        <v>0</v>
      </c>
    </row>
    <row r="2519" spans="1:13" x14ac:dyDescent="0.2">
      <c r="A2519" t="s">
        <v>9768</v>
      </c>
      <c r="B2519" t="s">
        <v>9769</v>
      </c>
      <c r="D2519">
        <v>12</v>
      </c>
      <c r="F2519" t="s">
        <v>5650</v>
      </c>
      <c r="H2519" t="s">
        <v>5744</v>
      </c>
      <c r="L2519">
        <v>1000</v>
      </c>
      <c r="M2519">
        <v>0</v>
      </c>
    </row>
    <row r="2520" spans="1:13" x14ac:dyDescent="0.2">
      <c r="A2520" t="s">
        <v>9770</v>
      </c>
      <c r="B2520" t="s">
        <v>9771</v>
      </c>
      <c r="D2520">
        <v>12</v>
      </c>
      <c r="F2520" t="s">
        <v>5650</v>
      </c>
      <c r="H2520" t="s">
        <v>5744</v>
      </c>
      <c r="L2520">
        <v>1000</v>
      </c>
      <c r="M2520">
        <v>0</v>
      </c>
    </row>
    <row r="2521" spans="1:13" x14ac:dyDescent="0.2">
      <c r="A2521" t="s">
        <v>9772</v>
      </c>
      <c r="B2521" t="s">
        <v>9773</v>
      </c>
      <c r="D2521">
        <v>12</v>
      </c>
      <c r="F2521" t="s">
        <v>5650</v>
      </c>
      <c r="H2521" t="s">
        <v>5744</v>
      </c>
      <c r="L2521">
        <v>1000</v>
      </c>
      <c r="M2521">
        <v>0</v>
      </c>
    </row>
    <row r="2522" spans="1:13" x14ac:dyDescent="0.2">
      <c r="A2522" t="s">
        <v>9774</v>
      </c>
      <c r="B2522" t="s">
        <v>9775</v>
      </c>
      <c r="D2522">
        <v>12</v>
      </c>
      <c r="F2522" t="s">
        <v>5650</v>
      </c>
      <c r="H2522" t="s">
        <v>5744</v>
      </c>
      <c r="L2522">
        <v>1000</v>
      </c>
      <c r="M2522">
        <v>0</v>
      </c>
    </row>
    <row r="2523" spans="1:13" x14ac:dyDescent="0.2">
      <c r="A2523" t="s">
        <v>9776</v>
      </c>
      <c r="B2523" t="s">
        <v>9777</v>
      </c>
      <c r="D2523">
        <v>12</v>
      </c>
      <c r="F2523" t="s">
        <v>5650</v>
      </c>
      <c r="H2523" t="s">
        <v>5744</v>
      </c>
      <c r="L2523">
        <v>1000</v>
      </c>
      <c r="M2523">
        <v>0</v>
      </c>
    </row>
    <row r="2524" spans="1:13" x14ac:dyDescent="0.2">
      <c r="A2524" t="s">
        <v>9778</v>
      </c>
      <c r="B2524" t="s">
        <v>9779</v>
      </c>
      <c r="D2524">
        <v>12</v>
      </c>
      <c r="F2524" t="s">
        <v>5650</v>
      </c>
      <c r="H2524" t="s">
        <v>5744</v>
      </c>
      <c r="L2524">
        <v>1000</v>
      </c>
      <c r="M2524">
        <v>0</v>
      </c>
    </row>
    <row r="2525" spans="1:13" x14ac:dyDescent="0.2">
      <c r="A2525" t="s">
        <v>7086</v>
      </c>
      <c r="B2525" t="s">
        <v>6800</v>
      </c>
      <c r="D2525">
        <v>12</v>
      </c>
      <c r="F2525" t="s">
        <v>5650</v>
      </c>
      <c r="H2525" t="s">
        <v>5744</v>
      </c>
      <c r="L2525">
        <v>1000</v>
      </c>
      <c r="M2525">
        <v>0</v>
      </c>
    </row>
    <row r="2526" spans="1:13" x14ac:dyDescent="0.2">
      <c r="A2526" t="s">
        <v>10298</v>
      </c>
      <c r="B2526" t="s">
        <v>8423</v>
      </c>
      <c r="D2526">
        <v>12</v>
      </c>
      <c r="F2526" t="s">
        <v>5650</v>
      </c>
      <c r="H2526" t="s">
        <v>5744</v>
      </c>
      <c r="L2526">
        <v>1000</v>
      </c>
      <c r="M2526">
        <v>0</v>
      </c>
    </row>
    <row r="2527" spans="1:13" x14ac:dyDescent="0.2">
      <c r="A2527" t="s">
        <v>10299</v>
      </c>
      <c r="B2527" t="s">
        <v>8425</v>
      </c>
      <c r="D2527">
        <v>12</v>
      </c>
      <c r="F2527" t="s">
        <v>5650</v>
      </c>
      <c r="H2527" t="s">
        <v>5744</v>
      </c>
      <c r="L2527">
        <v>1000</v>
      </c>
      <c r="M2527">
        <v>0</v>
      </c>
    </row>
    <row r="2528" spans="1:13" x14ac:dyDescent="0.2">
      <c r="A2528" t="s">
        <v>10300</v>
      </c>
      <c r="B2528" t="s">
        <v>8427</v>
      </c>
      <c r="D2528">
        <v>12</v>
      </c>
      <c r="F2528" t="s">
        <v>5650</v>
      </c>
      <c r="H2528" t="s">
        <v>5744</v>
      </c>
      <c r="L2528">
        <v>1000</v>
      </c>
      <c r="M2528">
        <v>0</v>
      </c>
    </row>
    <row r="2529" spans="1:13" x14ac:dyDescent="0.2">
      <c r="A2529" t="s">
        <v>10301</v>
      </c>
      <c r="B2529" t="s">
        <v>8429</v>
      </c>
      <c r="D2529">
        <v>12</v>
      </c>
      <c r="F2529" t="s">
        <v>5650</v>
      </c>
      <c r="H2529" t="s">
        <v>5744</v>
      </c>
      <c r="L2529">
        <v>1000</v>
      </c>
      <c r="M2529">
        <v>0</v>
      </c>
    </row>
    <row r="2530" spans="1:13" x14ac:dyDescent="0.2">
      <c r="A2530" t="s">
        <v>10302</v>
      </c>
      <c r="B2530" t="s">
        <v>8431</v>
      </c>
      <c r="D2530">
        <v>12</v>
      </c>
      <c r="F2530" t="s">
        <v>5650</v>
      </c>
      <c r="H2530" t="s">
        <v>5744</v>
      </c>
      <c r="L2530">
        <v>1000</v>
      </c>
      <c r="M2530">
        <v>0</v>
      </c>
    </row>
    <row r="2531" spans="1:13" x14ac:dyDescent="0.2">
      <c r="A2531" t="s">
        <v>10303</v>
      </c>
      <c r="B2531" t="s">
        <v>8433</v>
      </c>
      <c r="D2531">
        <v>12</v>
      </c>
      <c r="F2531" t="s">
        <v>5650</v>
      </c>
      <c r="H2531" t="s">
        <v>5744</v>
      </c>
      <c r="L2531">
        <v>1000</v>
      </c>
      <c r="M2531">
        <v>0</v>
      </c>
    </row>
    <row r="2532" spans="1:13" x14ac:dyDescent="0.2">
      <c r="A2532" t="s">
        <v>10304</v>
      </c>
      <c r="B2532" t="s">
        <v>8435</v>
      </c>
      <c r="D2532">
        <v>12</v>
      </c>
      <c r="F2532" t="s">
        <v>5650</v>
      </c>
      <c r="H2532" t="s">
        <v>5744</v>
      </c>
      <c r="L2532">
        <v>1000</v>
      </c>
      <c r="M2532">
        <v>0</v>
      </c>
    </row>
    <row r="2533" spans="1:13" x14ac:dyDescent="0.2">
      <c r="A2533" t="s">
        <v>7131</v>
      </c>
      <c r="B2533" t="s">
        <v>6740</v>
      </c>
      <c r="D2533">
        <v>12</v>
      </c>
      <c r="F2533" t="s">
        <v>5650</v>
      </c>
      <c r="H2533" t="s">
        <v>5744</v>
      </c>
      <c r="L2533">
        <v>1000</v>
      </c>
      <c r="M2533">
        <v>0</v>
      </c>
    </row>
    <row r="2534" spans="1:13" x14ac:dyDescent="0.2">
      <c r="A2534" t="s">
        <v>9696</v>
      </c>
      <c r="B2534" t="s">
        <v>9697</v>
      </c>
      <c r="D2534">
        <v>12</v>
      </c>
      <c r="F2534" t="s">
        <v>5650</v>
      </c>
      <c r="H2534" t="s">
        <v>5744</v>
      </c>
      <c r="L2534">
        <v>1000</v>
      </c>
      <c r="M2534">
        <v>0</v>
      </c>
    </row>
    <row r="2535" spans="1:13" x14ac:dyDescent="0.2">
      <c r="A2535" t="s">
        <v>9698</v>
      </c>
      <c r="B2535" t="s">
        <v>9699</v>
      </c>
      <c r="D2535">
        <v>12</v>
      </c>
      <c r="F2535" t="s">
        <v>5650</v>
      </c>
      <c r="H2535" t="s">
        <v>5744</v>
      </c>
      <c r="L2535">
        <v>1000</v>
      </c>
      <c r="M2535">
        <v>0</v>
      </c>
    </row>
    <row r="2536" spans="1:13" x14ac:dyDescent="0.2">
      <c r="A2536" t="s">
        <v>9700</v>
      </c>
      <c r="B2536" t="s">
        <v>9701</v>
      </c>
      <c r="D2536">
        <v>12</v>
      </c>
      <c r="F2536" t="s">
        <v>5650</v>
      </c>
      <c r="H2536" t="s">
        <v>5744</v>
      </c>
      <c r="L2536">
        <v>1000</v>
      </c>
      <c r="M2536">
        <v>0</v>
      </c>
    </row>
    <row r="2537" spans="1:13" x14ac:dyDescent="0.2">
      <c r="A2537" t="s">
        <v>9702</v>
      </c>
      <c r="B2537" t="s">
        <v>9703</v>
      </c>
      <c r="D2537">
        <v>12</v>
      </c>
      <c r="F2537" t="s">
        <v>5650</v>
      </c>
      <c r="H2537" t="s">
        <v>5744</v>
      </c>
      <c r="L2537">
        <v>1000</v>
      </c>
      <c r="M2537">
        <v>0</v>
      </c>
    </row>
    <row r="2538" spans="1:13" x14ac:dyDescent="0.2">
      <c r="A2538" t="s">
        <v>9704</v>
      </c>
      <c r="B2538" t="s">
        <v>9705</v>
      </c>
      <c r="D2538">
        <v>12</v>
      </c>
      <c r="F2538" t="s">
        <v>5650</v>
      </c>
      <c r="H2538" t="s">
        <v>5744</v>
      </c>
      <c r="L2538">
        <v>1000</v>
      </c>
      <c r="M2538">
        <v>0</v>
      </c>
    </row>
    <row r="2539" spans="1:13" x14ac:dyDescent="0.2">
      <c r="A2539" t="s">
        <v>9706</v>
      </c>
      <c r="B2539" t="s">
        <v>9707</v>
      </c>
      <c r="D2539">
        <v>12</v>
      </c>
      <c r="F2539" t="s">
        <v>5650</v>
      </c>
      <c r="H2539" t="s">
        <v>5744</v>
      </c>
      <c r="L2539">
        <v>1000</v>
      </c>
      <c r="M2539">
        <v>0</v>
      </c>
    </row>
    <row r="2540" spans="1:13" x14ac:dyDescent="0.2">
      <c r="A2540" t="s">
        <v>9708</v>
      </c>
      <c r="B2540" t="s">
        <v>9709</v>
      </c>
      <c r="D2540">
        <v>12</v>
      </c>
      <c r="F2540" t="s">
        <v>5650</v>
      </c>
      <c r="H2540" t="s">
        <v>5744</v>
      </c>
      <c r="L2540">
        <v>1000</v>
      </c>
      <c r="M2540">
        <v>0</v>
      </c>
    </row>
    <row r="2541" spans="1:13" x14ac:dyDescent="0.2">
      <c r="A2541" t="s">
        <v>7081</v>
      </c>
      <c r="B2541" t="s">
        <v>6795</v>
      </c>
      <c r="D2541">
        <v>12</v>
      </c>
      <c r="F2541" t="s">
        <v>5650</v>
      </c>
      <c r="H2541" t="s">
        <v>5744</v>
      </c>
      <c r="L2541">
        <v>1000</v>
      </c>
      <c r="M2541">
        <v>0</v>
      </c>
    </row>
    <row r="2542" spans="1:13" x14ac:dyDescent="0.2">
      <c r="A2542" t="s">
        <v>9724</v>
      </c>
      <c r="B2542" t="s">
        <v>9725</v>
      </c>
      <c r="D2542">
        <v>12</v>
      </c>
      <c r="F2542" t="s">
        <v>5650</v>
      </c>
      <c r="H2542" t="s">
        <v>5744</v>
      </c>
      <c r="L2542">
        <v>1000</v>
      </c>
      <c r="M2542">
        <v>0</v>
      </c>
    </row>
    <row r="2543" spans="1:13" x14ac:dyDescent="0.2">
      <c r="A2543" t="s">
        <v>9726</v>
      </c>
      <c r="B2543" t="s">
        <v>9727</v>
      </c>
      <c r="D2543">
        <v>12</v>
      </c>
      <c r="F2543" t="s">
        <v>5650</v>
      </c>
      <c r="H2543" t="s">
        <v>5744</v>
      </c>
      <c r="L2543">
        <v>1000</v>
      </c>
      <c r="M2543">
        <v>0</v>
      </c>
    </row>
    <row r="2544" spans="1:13" x14ac:dyDescent="0.2">
      <c r="A2544" t="s">
        <v>9728</v>
      </c>
      <c r="B2544" t="s">
        <v>9729</v>
      </c>
      <c r="D2544">
        <v>12</v>
      </c>
      <c r="F2544" t="s">
        <v>5650</v>
      </c>
      <c r="H2544" t="s">
        <v>5744</v>
      </c>
      <c r="L2544">
        <v>1000</v>
      </c>
      <c r="M2544">
        <v>0</v>
      </c>
    </row>
    <row r="2545" spans="1:13" x14ac:dyDescent="0.2">
      <c r="A2545" t="s">
        <v>9730</v>
      </c>
      <c r="B2545" t="s">
        <v>9731</v>
      </c>
      <c r="D2545">
        <v>12</v>
      </c>
      <c r="F2545" t="s">
        <v>5650</v>
      </c>
      <c r="H2545" t="s">
        <v>5744</v>
      </c>
      <c r="L2545">
        <v>1000</v>
      </c>
      <c r="M2545">
        <v>0</v>
      </c>
    </row>
    <row r="2546" spans="1:13" x14ac:dyDescent="0.2">
      <c r="A2546" t="s">
        <v>9732</v>
      </c>
      <c r="B2546" t="s">
        <v>9733</v>
      </c>
      <c r="D2546">
        <v>12</v>
      </c>
      <c r="F2546" t="s">
        <v>5650</v>
      </c>
      <c r="H2546" t="s">
        <v>5744</v>
      </c>
      <c r="L2546">
        <v>1000</v>
      </c>
      <c r="M2546">
        <v>0</v>
      </c>
    </row>
    <row r="2547" spans="1:13" x14ac:dyDescent="0.2">
      <c r="A2547" t="s">
        <v>9734</v>
      </c>
      <c r="B2547" t="s">
        <v>9735</v>
      </c>
      <c r="D2547">
        <v>12</v>
      </c>
      <c r="F2547" t="s">
        <v>5650</v>
      </c>
      <c r="H2547" t="s">
        <v>5744</v>
      </c>
      <c r="L2547">
        <v>1000</v>
      </c>
      <c r="M2547">
        <v>0</v>
      </c>
    </row>
    <row r="2548" spans="1:13" x14ac:dyDescent="0.2">
      <c r="A2548" t="s">
        <v>9736</v>
      </c>
      <c r="B2548" t="s">
        <v>9737</v>
      </c>
      <c r="D2548">
        <v>12</v>
      </c>
      <c r="F2548" t="s">
        <v>5650</v>
      </c>
      <c r="H2548" t="s">
        <v>5744</v>
      </c>
      <c r="L2548">
        <v>1000</v>
      </c>
      <c r="M2548">
        <v>0</v>
      </c>
    </row>
    <row r="2549" spans="1:13" x14ac:dyDescent="0.2">
      <c r="A2549" t="s">
        <v>7083</v>
      </c>
      <c r="B2549" t="s">
        <v>6797</v>
      </c>
      <c r="D2549">
        <v>12</v>
      </c>
      <c r="F2549" t="s">
        <v>5650</v>
      </c>
      <c r="H2549" t="s">
        <v>5744</v>
      </c>
      <c r="L2549">
        <v>1000</v>
      </c>
      <c r="M2549">
        <v>0</v>
      </c>
    </row>
    <row r="2550" spans="1:13" x14ac:dyDescent="0.2">
      <c r="A2550" t="s">
        <v>11110</v>
      </c>
      <c r="B2550" t="s">
        <v>8423</v>
      </c>
      <c r="D2550">
        <v>12</v>
      </c>
      <c r="F2550" t="s">
        <v>5650</v>
      </c>
      <c r="H2550" t="s">
        <v>5744</v>
      </c>
      <c r="L2550">
        <v>1000</v>
      </c>
      <c r="M2550">
        <v>0</v>
      </c>
    </row>
    <row r="2551" spans="1:13" x14ac:dyDescent="0.2">
      <c r="A2551" t="s">
        <v>11111</v>
      </c>
      <c r="B2551" t="s">
        <v>8425</v>
      </c>
      <c r="D2551">
        <v>12</v>
      </c>
      <c r="F2551" t="s">
        <v>5650</v>
      </c>
      <c r="H2551" t="s">
        <v>5744</v>
      </c>
      <c r="L2551">
        <v>1000</v>
      </c>
      <c r="M2551">
        <v>0</v>
      </c>
    </row>
    <row r="2552" spans="1:13" x14ac:dyDescent="0.2">
      <c r="A2552" t="s">
        <v>11112</v>
      </c>
      <c r="B2552" t="s">
        <v>8427</v>
      </c>
      <c r="D2552">
        <v>12</v>
      </c>
      <c r="F2552" t="s">
        <v>5650</v>
      </c>
      <c r="H2552" t="s">
        <v>5744</v>
      </c>
      <c r="L2552">
        <v>1000</v>
      </c>
      <c r="M2552">
        <v>0</v>
      </c>
    </row>
    <row r="2553" spans="1:13" x14ac:dyDescent="0.2">
      <c r="A2553" t="s">
        <v>11113</v>
      </c>
      <c r="B2553" t="s">
        <v>8429</v>
      </c>
      <c r="D2553">
        <v>12</v>
      </c>
      <c r="F2553" t="s">
        <v>5650</v>
      </c>
      <c r="H2553" t="s">
        <v>5744</v>
      </c>
      <c r="L2553">
        <v>1000</v>
      </c>
      <c r="M2553">
        <v>0</v>
      </c>
    </row>
    <row r="2554" spans="1:13" x14ac:dyDescent="0.2">
      <c r="A2554" t="s">
        <v>11114</v>
      </c>
      <c r="B2554" t="s">
        <v>8431</v>
      </c>
      <c r="D2554">
        <v>12</v>
      </c>
      <c r="F2554" t="s">
        <v>5650</v>
      </c>
      <c r="H2554" t="s">
        <v>5744</v>
      </c>
      <c r="L2554">
        <v>1000</v>
      </c>
      <c r="M2554">
        <v>0</v>
      </c>
    </row>
    <row r="2555" spans="1:13" x14ac:dyDescent="0.2">
      <c r="A2555" t="s">
        <v>11115</v>
      </c>
      <c r="B2555" t="s">
        <v>8433</v>
      </c>
      <c r="D2555">
        <v>12</v>
      </c>
      <c r="F2555" t="s">
        <v>5650</v>
      </c>
      <c r="H2555" t="s">
        <v>5744</v>
      </c>
      <c r="L2555">
        <v>1000</v>
      </c>
      <c r="M2555">
        <v>0</v>
      </c>
    </row>
    <row r="2556" spans="1:13" x14ac:dyDescent="0.2">
      <c r="A2556" t="s">
        <v>11116</v>
      </c>
      <c r="B2556" t="s">
        <v>8435</v>
      </c>
      <c r="D2556">
        <v>12</v>
      </c>
      <c r="F2556" t="s">
        <v>5650</v>
      </c>
      <c r="H2556" t="s">
        <v>5744</v>
      </c>
      <c r="L2556">
        <v>1000</v>
      </c>
      <c r="M2556">
        <v>0</v>
      </c>
    </row>
    <row r="2557" spans="1:13" x14ac:dyDescent="0.2">
      <c r="A2557" t="s">
        <v>7203</v>
      </c>
      <c r="B2557" t="s">
        <v>6740</v>
      </c>
      <c r="D2557">
        <v>12</v>
      </c>
      <c r="F2557" t="s">
        <v>5650</v>
      </c>
      <c r="H2557" t="s">
        <v>5744</v>
      </c>
      <c r="L2557">
        <v>1000</v>
      </c>
      <c r="M2557">
        <v>0</v>
      </c>
    </row>
    <row r="2558" spans="1:13" x14ac:dyDescent="0.2">
      <c r="A2558" t="s">
        <v>9829</v>
      </c>
      <c r="B2558" t="s">
        <v>9830</v>
      </c>
      <c r="D2558">
        <v>12</v>
      </c>
      <c r="F2558" t="s">
        <v>5650</v>
      </c>
      <c r="H2558" t="s">
        <v>5744</v>
      </c>
      <c r="L2558">
        <v>1000</v>
      </c>
      <c r="M2558">
        <v>0</v>
      </c>
    </row>
    <row r="2559" spans="1:13" x14ac:dyDescent="0.2">
      <c r="A2559" t="s">
        <v>9831</v>
      </c>
      <c r="B2559" t="s">
        <v>9832</v>
      </c>
      <c r="D2559">
        <v>12</v>
      </c>
      <c r="F2559" t="s">
        <v>5650</v>
      </c>
      <c r="H2559" t="s">
        <v>5744</v>
      </c>
      <c r="L2559">
        <v>1000</v>
      </c>
      <c r="M2559">
        <v>0</v>
      </c>
    </row>
    <row r="2560" spans="1:13" x14ac:dyDescent="0.2">
      <c r="A2560" t="s">
        <v>9833</v>
      </c>
      <c r="B2560" t="s">
        <v>9834</v>
      </c>
      <c r="D2560">
        <v>12</v>
      </c>
      <c r="F2560" t="s">
        <v>5650</v>
      </c>
      <c r="H2560" t="s">
        <v>5744</v>
      </c>
      <c r="L2560">
        <v>1000</v>
      </c>
      <c r="M2560">
        <v>0</v>
      </c>
    </row>
    <row r="2561" spans="1:13" x14ac:dyDescent="0.2">
      <c r="A2561" t="s">
        <v>9835</v>
      </c>
      <c r="B2561" t="s">
        <v>9836</v>
      </c>
      <c r="D2561">
        <v>12</v>
      </c>
      <c r="F2561" t="s">
        <v>5650</v>
      </c>
      <c r="H2561" t="s">
        <v>5744</v>
      </c>
      <c r="L2561">
        <v>1000</v>
      </c>
      <c r="M2561">
        <v>0</v>
      </c>
    </row>
    <row r="2562" spans="1:13" x14ac:dyDescent="0.2">
      <c r="A2562" t="s">
        <v>9837</v>
      </c>
      <c r="B2562" t="s">
        <v>9838</v>
      </c>
      <c r="D2562">
        <v>12</v>
      </c>
      <c r="F2562" t="s">
        <v>5650</v>
      </c>
      <c r="H2562" t="s">
        <v>5744</v>
      </c>
      <c r="L2562">
        <v>1000</v>
      </c>
      <c r="M2562">
        <v>0</v>
      </c>
    </row>
    <row r="2563" spans="1:13" x14ac:dyDescent="0.2">
      <c r="A2563" t="s">
        <v>9839</v>
      </c>
      <c r="B2563" t="s">
        <v>9840</v>
      </c>
      <c r="D2563">
        <v>12</v>
      </c>
      <c r="F2563" t="s">
        <v>5650</v>
      </c>
      <c r="H2563" t="s">
        <v>5744</v>
      </c>
      <c r="L2563">
        <v>1000</v>
      </c>
      <c r="M2563">
        <v>0</v>
      </c>
    </row>
    <row r="2564" spans="1:13" x14ac:dyDescent="0.2">
      <c r="A2564" t="s">
        <v>9841</v>
      </c>
      <c r="B2564" t="s">
        <v>9842</v>
      </c>
      <c r="D2564">
        <v>12</v>
      </c>
      <c r="F2564" t="s">
        <v>5650</v>
      </c>
      <c r="H2564" t="s">
        <v>5744</v>
      </c>
      <c r="L2564">
        <v>1000</v>
      </c>
      <c r="M2564">
        <v>0</v>
      </c>
    </row>
    <row r="2565" spans="1:13" x14ac:dyDescent="0.2">
      <c r="A2565" t="s">
        <v>7092</v>
      </c>
      <c r="B2565" t="s">
        <v>6803</v>
      </c>
      <c r="D2565">
        <v>12</v>
      </c>
      <c r="F2565" t="s">
        <v>5650</v>
      </c>
      <c r="H2565" t="s">
        <v>5744</v>
      </c>
      <c r="L2565">
        <v>1000</v>
      </c>
      <c r="M2565">
        <v>0</v>
      </c>
    </row>
    <row r="2566" spans="1:13" x14ac:dyDescent="0.2">
      <c r="A2566" t="s">
        <v>9843</v>
      </c>
      <c r="B2566" t="s">
        <v>9844</v>
      </c>
      <c r="D2566">
        <v>12</v>
      </c>
      <c r="F2566" t="s">
        <v>5650</v>
      </c>
      <c r="H2566" t="s">
        <v>5744</v>
      </c>
      <c r="L2566">
        <v>1000</v>
      </c>
      <c r="M2566">
        <v>0</v>
      </c>
    </row>
    <row r="2567" spans="1:13" x14ac:dyDescent="0.2">
      <c r="A2567" t="s">
        <v>9845</v>
      </c>
      <c r="B2567" t="s">
        <v>9846</v>
      </c>
      <c r="D2567">
        <v>12</v>
      </c>
      <c r="F2567" t="s">
        <v>5650</v>
      </c>
      <c r="H2567" t="s">
        <v>5744</v>
      </c>
      <c r="L2567">
        <v>1000</v>
      </c>
      <c r="M2567">
        <v>0</v>
      </c>
    </row>
    <row r="2568" spans="1:13" x14ac:dyDescent="0.2">
      <c r="A2568" t="s">
        <v>9847</v>
      </c>
      <c r="B2568" t="s">
        <v>9848</v>
      </c>
      <c r="D2568">
        <v>12</v>
      </c>
      <c r="F2568" t="s">
        <v>5650</v>
      </c>
      <c r="H2568" t="s">
        <v>5744</v>
      </c>
      <c r="L2568">
        <v>1000</v>
      </c>
      <c r="M2568">
        <v>0</v>
      </c>
    </row>
    <row r="2569" spans="1:13" x14ac:dyDescent="0.2">
      <c r="A2569" t="s">
        <v>9849</v>
      </c>
      <c r="B2569" t="s">
        <v>9850</v>
      </c>
      <c r="D2569">
        <v>12</v>
      </c>
      <c r="F2569" t="s">
        <v>5650</v>
      </c>
      <c r="H2569" t="s">
        <v>5744</v>
      </c>
      <c r="L2569">
        <v>1000</v>
      </c>
      <c r="M2569">
        <v>0</v>
      </c>
    </row>
    <row r="2570" spans="1:13" x14ac:dyDescent="0.2">
      <c r="A2570" t="s">
        <v>9851</v>
      </c>
      <c r="B2570" t="s">
        <v>9852</v>
      </c>
      <c r="D2570">
        <v>12</v>
      </c>
      <c r="F2570" t="s">
        <v>5650</v>
      </c>
      <c r="H2570" t="s">
        <v>5744</v>
      </c>
      <c r="L2570">
        <v>1000</v>
      </c>
      <c r="M2570">
        <v>0</v>
      </c>
    </row>
    <row r="2571" spans="1:13" x14ac:dyDescent="0.2">
      <c r="A2571" t="s">
        <v>9853</v>
      </c>
      <c r="B2571" t="s">
        <v>9854</v>
      </c>
      <c r="D2571">
        <v>12</v>
      </c>
      <c r="F2571" t="s">
        <v>5650</v>
      </c>
      <c r="H2571" t="s">
        <v>5744</v>
      </c>
      <c r="L2571">
        <v>1000</v>
      </c>
      <c r="M2571">
        <v>0</v>
      </c>
    </row>
    <row r="2572" spans="1:13" x14ac:dyDescent="0.2">
      <c r="A2572" t="s">
        <v>9855</v>
      </c>
      <c r="B2572" t="s">
        <v>9856</v>
      </c>
      <c r="D2572">
        <v>12</v>
      </c>
      <c r="F2572" t="s">
        <v>5650</v>
      </c>
      <c r="H2572" t="s">
        <v>5744</v>
      </c>
      <c r="L2572">
        <v>1000</v>
      </c>
      <c r="M2572">
        <v>0</v>
      </c>
    </row>
    <row r="2573" spans="1:13" x14ac:dyDescent="0.2">
      <c r="A2573" t="s">
        <v>7093</v>
      </c>
      <c r="B2573" t="s">
        <v>6804</v>
      </c>
      <c r="D2573">
        <v>12</v>
      </c>
      <c r="F2573" t="s">
        <v>5650</v>
      </c>
      <c r="H2573" t="s">
        <v>5744</v>
      </c>
      <c r="L2573">
        <v>1000</v>
      </c>
      <c r="M2573">
        <v>0</v>
      </c>
    </row>
    <row r="2574" spans="1:13" x14ac:dyDescent="0.2">
      <c r="A2574" t="s">
        <v>9815</v>
      </c>
      <c r="B2574" t="s">
        <v>9816</v>
      </c>
      <c r="D2574">
        <v>12</v>
      </c>
      <c r="F2574" t="s">
        <v>5650</v>
      </c>
      <c r="H2574" t="s">
        <v>5744</v>
      </c>
      <c r="L2574">
        <v>1000</v>
      </c>
      <c r="M2574">
        <v>0</v>
      </c>
    </row>
    <row r="2575" spans="1:13" x14ac:dyDescent="0.2">
      <c r="A2575" t="s">
        <v>9817</v>
      </c>
      <c r="B2575" t="s">
        <v>9818</v>
      </c>
      <c r="D2575">
        <v>12</v>
      </c>
      <c r="F2575" t="s">
        <v>5650</v>
      </c>
      <c r="H2575" t="s">
        <v>5744</v>
      </c>
      <c r="L2575">
        <v>1000</v>
      </c>
      <c r="M2575">
        <v>0</v>
      </c>
    </row>
    <row r="2576" spans="1:13" x14ac:dyDescent="0.2">
      <c r="A2576" t="s">
        <v>9819</v>
      </c>
      <c r="B2576" t="s">
        <v>9820</v>
      </c>
      <c r="D2576">
        <v>12</v>
      </c>
      <c r="F2576" t="s">
        <v>5650</v>
      </c>
      <c r="H2576" t="s">
        <v>5744</v>
      </c>
      <c r="L2576">
        <v>1000</v>
      </c>
      <c r="M2576">
        <v>0</v>
      </c>
    </row>
    <row r="2577" spans="1:13" x14ac:dyDescent="0.2">
      <c r="A2577" t="s">
        <v>9821</v>
      </c>
      <c r="B2577" t="s">
        <v>9822</v>
      </c>
      <c r="D2577">
        <v>12</v>
      </c>
      <c r="F2577" t="s">
        <v>5650</v>
      </c>
      <c r="H2577" t="s">
        <v>5744</v>
      </c>
      <c r="L2577">
        <v>1000</v>
      </c>
      <c r="M2577">
        <v>0</v>
      </c>
    </row>
    <row r="2578" spans="1:13" x14ac:dyDescent="0.2">
      <c r="A2578" t="s">
        <v>9823</v>
      </c>
      <c r="B2578" t="s">
        <v>9824</v>
      </c>
      <c r="D2578">
        <v>12</v>
      </c>
      <c r="F2578" t="s">
        <v>5650</v>
      </c>
      <c r="H2578" t="s">
        <v>5744</v>
      </c>
      <c r="L2578">
        <v>1000</v>
      </c>
      <c r="M2578">
        <v>0</v>
      </c>
    </row>
    <row r="2579" spans="1:13" x14ac:dyDescent="0.2">
      <c r="A2579" t="s">
        <v>9825</v>
      </c>
      <c r="B2579" t="s">
        <v>9826</v>
      </c>
      <c r="D2579">
        <v>12</v>
      </c>
      <c r="F2579" t="s">
        <v>5650</v>
      </c>
      <c r="H2579" t="s">
        <v>5744</v>
      </c>
      <c r="L2579">
        <v>1000</v>
      </c>
      <c r="M2579">
        <v>0</v>
      </c>
    </row>
    <row r="2580" spans="1:13" x14ac:dyDescent="0.2">
      <c r="A2580" t="s">
        <v>9827</v>
      </c>
      <c r="B2580" t="s">
        <v>9828</v>
      </c>
      <c r="D2580">
        <v>12</v>
      </c>
      <c r="F2580" t="s">
        <v>5650</v>
      </c>
      <c r="H2580" t="s">
        <v>5744</v>
      </c>
      <c r="L2580">
        <v>1000</v>
      </c>
      <c r="M2580">
        <v>0</v>
      </c>
    </row>
    <row r="2581" spans="1:13" x14ac:dyDescent="0.2">
      <c r="A2581" t="s">
        <v>7091</v>
      </c>
      <c r="B2581" t="s">
        <v>6802</v>
      </c>
      <c r="D2581">
        <v>12</v>
      </c>
      <c r="F2581" t="s">
        <v>5650</v>
      </c>
      <c r="H2581" t="s">
        <v>5744</v>
      </c>
      <c r="L2581">
        <v>1000</v>
      </c>
      <c r="M2581">
        <v>0</v>
      </c>
    </row>
    <row r="2582" spans="1:13" x14ac:dyDescent="0.2">
      <c r="A2582" t="s">
        <v>11152</v>
      </c>
      <c r="B2582" t="s">
        <v>8423</v>
      </c>
      <c r="D2582">
        <v>12</v>
      </c>
      <c r="F2582" t="s">
        <v>5650</v>
      </c>
      <c r="H2582" t="s">
        <v>5744</v>
      </c>
      <c r="L2582">
        <v>1000</v>
      </c>
      <c r="M2582">
        <v>0</v>
      </c>
    </row>
    <row r="2583" spans="1:13" x14ac:dyDescent="0.2">
      <c r="A2583" t="s">
        <v>11153</v>
      </c>
      <c r="B2583" t="s">
        <v>8425</v>
      </c>
      <c r="D2583">
        <v>12</v>
      </c>
      <c r="F2583" t="s">
        <v>5650</v>
      </c>
      <c r="H2583" t="s">
        <v>5744</v>
      </c>
      <c r="L2583">
        <v>1000</v>
      </c>
      <c r="M2583">
        <v>0</v>
      </c>
    </row>
    <row r="2584" spans="1:13" x14ac:dyDescent="0.2">
      <c r="A2584" t="s">
        <v>11154</v>
      </c>
      <c r="B2584" t="s">
        <v>8427</v>
      </c>
      <c r="D2584">
        <v>12</v>
      </c>
      <c r="F2584" t="s">
        <v>5650</v>
      </c>
      <c r="H2584" t="s">
        <v>5744</v>
      </c>
      <c r="L2584">
        <v>1000</v>
      </c>
      <c r="M2584">
        <v>0</v>
      </c>
    </row>
    <row r="2585" spans="1:13" x14ac:dyDescent="0.2">
      <c r="A2585" t="s">
        <v>11155</v>
      </c>
      <c r="B2585" t="s">
        <v>8429</v>
      </c>
      <c r="D2585">
        <v>12</v>
      </c>
      <c r="F2585" t="s">
        <v>5650</v>
      </c>
      <c r="H2585" t="s">
        <v>5744</v>
      </c>
      <c r="L2585">
        <v>1000</v>
      </c>
      <c r="M2585">
        <v>0</v>
      </c>
    </row>
    <row r="2586" spans="1:13" x14ac:dyDescent="0.2">
      <c r="A2586" t="s">
        <v>11156</v>
      </c>
      <c r="B2586" t="s">
        <v>8431</v>
      </c>
      <c r="D2586">
        <v>12</v>
      </c>
      <c r="F2586" t="s">
        <v>5650</v>
      </c>
      <c r="H2586" t="s">
        <v>5744</v>
      </c>
      <c r="L2586">
        <v>1000</v>
      </c>
      <c r="M2586">
        <v>0</v>
      </c>
    </row>
    <row r="2587" spans="1:13" x14ac:dyDescent="0.2">
      <c r="A2587" t="s">
        <v>11157</v>
      </c>
      <c r="B2587" t="s">
        <v>8433</v>
      </c>
      <c r="D2587">
        <v>12</v>
      </c>
      <c r="F2587" t="s">
        <v>5650</v>
      </c>
      <c r="H2587" t="s">
        <v>5744</v>
      </c>
      <c r="L2587">
        <v>1000</v>
      </c>
      <c r="M2587">
        <v>0</v>
      </c>
    </row>
    <row r="2588" spans="1:13" x14ac:dyDescent="0.2">
      <c r="A2588" t="s">
        <v>11158</v>
      </c>
      <c r="B2588" t="s">
        <v>8435</v>
      </c>
      <c r="D2588">
        <v>12</v>
      </c>
      <c r="F2588" t="s">
        <v>5650</v>
      </c>
      <c r="H2588" t="s">
        <v>5744</v>
      </c>
      <c r="L2588">
        <v>1000</v>
      </c>
      <c r="M2588">
        <v>0</v>
      </c>
    </row>
    <row r="2589" spans="1:13" x14ac:dyDescent="0.2">
      <c r="A2589" t="s">
        <v>7209</v>
      </c>
      <c r="B2589" t="s">
        <v>6740</v>
      </c>
      <c r="D2589">
        <v>12</v>
      </c>
      <c r="F2589" t="s">
        <v>5650</v>
      </c>
      <c r="H2589" t="s">
        <v>5744</v>
      </c>
      <c r="L2589">
        <v>1000</v>
      </c>
      <c r="M2589">
        <v>0</v>
      </c>
    </row>
    <row r="2590" spans="1:13" x14ac:dyDescent="0.2">
      <c r="A2590" t="s">
        <v>9878</v>
      </c>
      <c r="B2590" t="s">
        <v>9879</v>
      </c>
      <c r="D2590">
        <v>12</v>
      </c>
      <c r="F2590" t="s">
        <v>5650</v>
      </c>
      <c r="H2590" t="s">
        <v>5744</v>
      </c>
      <c r="L2590">
        <v>1000</v>
      </c>
      <c r="M2590">
        <v>0</v>
      </c>
    </row>
    <row r="2591" spans="1:13" x14ac:dyDescent="0.2">
      <c r="A2591" t="s">
        <v>9880</v>
      </c>
      <c r="B2591" t="s">
        <v>9881</v>
      </c>
      <c r="D2591">
        <v>12</v>
      </c>
      <c r="F2591" t="s">
        <v>5650</v>
      </c>
      <c r="H2591" t="s">
        <v>5744</v>
      </c>
      <c r="L2591">
        <v>1000</v>
      </c>
      <c r="M2591">
        <v>0</v>
      </c>
    </row>
    <row r="2592" spans="1:13" x14ac:dyDescent="0.2">
      <c r="A2592" t="s">
        <v>9882</v>
      </c>
      <c r="B2592" t="s">
        <v>9883</v>
      </c>
      <c r="D2592">
        <v>12</v>
      </c>
      <c r="F2592" t="s">
        <v>5650</v>
      </c>
      <c r="H2592" t="s">
        <v>5744</v>
      </c>
      <c r="L2592">
        <v>1000</v>
      </c>
      <c r="M2592">
        <v>0</v>
      </c>
    </row>
    <row r="2593" spans="1:13" x14ac:dyDescent="0.2">
      <c r="A2593" t="s">
        <v>9884</v>
      </c>
      <c r="B2593" t="s">
        <v>9885</v>
      </c>
      <c r="D2593">
        <v>12</v>
      </c>
      <c r="F2593" t="s">
        <v>5650</v>
      </c>
      <c r="H2593" t="s">
        <v>5744</v>
      </c>
      <c r="L2593">
        <v>1000</v>
      </c>
      <c r="M2593">
        <v>0</v>
      </c>
    </row>
    <row r="2594" spans="1:13" x14ac:dyDescent="0.2">
      <c r="A2594" t="s">
        <v>9886</v>
      </c>
      <c r="B2594" t="s">
        <v>9887</v>
      </c>
      <c r="D2594">
        <v>12</v>
      </c>
      <c r="F2594" t="s">
        <v>5650</v>
      </c>
      <c r="H2594" t="s">
        <v>5744</v>
      </c>
      <c r="L2594">
        <v>1000</v>
      </c>
      <c r="M2594">
        <v>0</v>
      </c>
    </row>
    <row r="2595" spans="1:13" x14ac:dyDescent="0.2">
      <c r="A2595" t="s">
        <v>9888</v>
      </c>
      <c r="B2595" t="s">
        <v>9889</v>
      </c>
      <c r="D2595">
        <v>12</v>
      </c>
      <c r="F2595" t="s">
        <v>5650</v>
      </c>
      <c r="H2595" t="s">
        <v>5744</v>
      </c>
      <c r="L2595">
        <v>1000</v>
      </c>
      <c r="M2595">
        <v>0</v>
      </c>
    </row>
    <row r="2596" spans="1:13" x14ac:dyDescent="0.2">
      <c r="A2596" t="s">
        <v>9890</v>
      </c>
      <c r="B2596" t="s">
        <v>9891</v>
      </c>
      <c r="D2596">
        <v>12</v>
      </c>
      <c r="F2596" t="s">
        <v>5650</v>
      </c>
      <c r="H2596" t="s">
        <v>5744</v>
      </c>
      <c r="L2596">
        <v>1000</v>
      </c>
      <c r="M2596">
        <v>0</v>
      </c>
    </row>
    <row r="2597" spans="1:13" x14ac:dyDescent="0.2">
      <c r="A2597" t="s">
        <v>7096</v>
      </c>
      <c r="B2597" t="s">
        <v>6806</v>
      </c>
      <c r="D2597">
        <v>12</v>
      </c>
      <c r="F2597" t="s">
        <v>5650</v>
      </c>
      <c r="H2597" t="s">
        <v>5744</v>
      </c>
      <c r="L2597">
        <v>1000</v>
      </c>
      <c r="M2597">
        <v>0</v>
      </c>
    </row>
    <row r="2598" spans="1:13" x14ac:dyDescent="0.2">
      <c r="A2598" t="s">
        <v>9892</v>
      </c>
      <c r="B2598" t="s">
        <v>9879</v>
      </c>
      <c r="D2598">
        <v>12</v>
      </c>
      <c r="F2598" t="s">
        <v>5650</v>
      </c>
      <c r="H2598" t="s">
        <v>5744</v>
      </c>
      <c r="L2598">
        <v>1000</v>
      </c>
      <c r="M2598">
        <v>0</v>
      </c>
    </row>
    <row r="2599" spans="1:13" x14ac:dyDescent="0.2">
      <c r="A2599" t="s">
        <v>9893</v>
      </c>
      <c r="B2599" t="s">
        <v>9881</v>
      </c>
      <c r="D2599">
        <v>12</v>
      </c>
      <c r="F2599" t="s">
        <v>5650</v>
      </c>
      <c r="H2599" t="s">
        <v>5744</v>
      </c>
      <c r="L2599">
        <v>1000</v>
      </c>
      <c r="M2599">
        <v>0</v>
      </c>
    </row>
    <row r="2600" spans="1:13" x14ac:dyDescent="0.2">
      <c r="A2600" t="s">
        <v>9894</v>
      </c>
      <c r="B2600" t="s">
        <v>9883</v>
      </c>
      <c r="D2600">
        <v>12</v>
      </c>
      <c r="F2600" t="s">
        <v>5650</v>
      </c>
      <c r="H2600" t="s">
        <v>5744</v>
      </c>
      <c r="L2600">
        <v>1000</v>
      </c>
      <c r="M2600">
        <v>0</v>
      </c>
    </row>
    <row r="2601" spans="1:13" x14ac:dyDescent="0.2">
      <c r="A2601" t="s">
        <v>9895</v>
      </c>
      <c r="B2601" t="s">
        <v>9885</v>
      </c>
      <c r="D2601">
        <v>12</v>
      </c>
      <c r="F2601" t="s">
        <v>5650</v>
      </c>
      <c r="H2601" t="s">
        <v>5744</v>
      </c>
      <c r="L2601">
        <v>1000</v>
      </c>
      <c r="M2601">
        <v>0</v>
      </c>
    </row>
    <row r="2602" spans="1:13" x14ac:dyDescent="0.2">
      <c r="A2602" t="s">
        <v>9896</v>
      </c>
      <c r="B2602" t="s">
        <v>9887</v>
      </c>
      <c r="D2602">
        <v>12</v>
      </c>
      <c r="F2602" t="s">
        <v>5650</v>
      </c>
      <c r="H2602" t="s">
        <v>5744</v>
      </c>
      <c r="L2602">
        <v>1000</v>
      </c>
      <c r="M2602">
        <v>0</v>
      </c>
    </row>
    <row r="2603" spans="1:13" x14ac:dyDescent="0.2">
      <c r="A2603" t="s">
        <v>9897</v>
      </c>
      <c r="B2603" t="s">
        <v>9889</v>
      </c>
      <c r="D2603">
        <v>12</v>
      </c>
      <c r="F2603" t="s">
        <v>5650</v>
      </c>
      <c r="H2603" t="s">
        <v>5744</v>
      </c>
      <c r="L2603">
        <v>1000</v>
      </c>
      <c r="M2603">
        <v>0</v>
      </c>
    </row>
    <row r="2604" spans="1:13" x14ac:dyDescent="0.2">
      <c r="A2604" t="s">
        <v>9898</v>
      </c>
      <c r="B2604" t="s">
        <v>9891</v>
      </c>
      <c r="D2604">
        <v>12</v>
      </c>
      <c r="F2604" t="s">
        <v>5650</v>
      </c>
      <c r="H2604" t="s">
        <v>5744</v>
      </c>
      <c r="L2604">
        <v>1000</v>
      </c>
      <c r="M2604">
        <v>0</v>
      </c>
    </row>
    <row r="2605" spans="1:13" x14ac:dyDescent="0.2">
      <c r="A2605" t="s">
        <v>7097</v>
      </c>
      <c r="B2605" t="s">
        <v>6806</v>
      </c>
      <c r="D2605">
        <v>12</v>
      </c>
      <c r="F2605" t="s">
        <v>5650</v>
      </c>
      <c r="H2605" t="s">
        <v>5744</v>
      </c>
      <c r="L2605">
        <v>1000</v>
      </c>
      <c r="M2605">
        <v>0</v>
      </c>
    </row>
    <row r="2606" spans="1:13" x14ac:dyDescent="0.2">
      <c r="A2606" t="s">
        <v>9899</v>
      </c>
      <c r="B2606" t="s">
        <v>9879</v>
      </c>
      <c r="D2606">
        <v>12</v>
      </c>
      <c r="F2606" t="s">
        <v>5650</v>
      </c>
      <c r="H2606" t="s">
        <v>5744</v>
      </c>
      <c r="L2606">
        <v>1000</v>
      </c>
      <c r="M2606">
        <v>0</v>
      </c>
    </row>
    <row r="2607" spans="1:13" x14ac:dyDescent="0.2">
      <c r="A2607" t="s">
        <v>9900</v>
      </c>
      <c r="B2607" t="s">
        <v>9881</v>
      </c>
      <c r="D2607">
        <v>12</v>
      </c>
      <c r="F2607" t="s">
        <v>5650</v>
      </c>
      <c r="H2607" t="s">
        <v>5744</v>
      </c>
      <c r="L2607">
        <v>1000</v>
      </c>
      <c r="M2607">
        <v>0</v>
      </c>
    </row>
    <row r="2608" spans="1:13" x14ac:dyDescent="0.2">
      <c r="A2608" t="s">
        <v>9901</v>
      </c>
      <c r="B2608" t="s">
        <v>9883</v>
      </c>
      <c r="D2608">
        <v>12</v>
      </c>
      <c r="F2608" t="s">
        <v>5650</v>
      </c>
      <c r="H2608" t="s">
        <v>5744</v>
      </c>
      <c r="L2608">
        <v>1000</v>
      </c>
      <c r="M2608">
        <v>0</v>
      </c>
    </row>
    <row r="2609" spans="1:13" x14ac:dyDescent="0.2">
      <c r="A2609" t="s">
        <v>9902</v>
      </c>
      <c r="B2609" t="s">
        <v>9885</v>
      </c>
      <c r="D2609">
        <v>12</v>
      </c>
      <c r="F2609" t="s">
        <v>5650</v>
      </c>
      <c r="H2609" t="s">
        <v>5744</v>
      </c>
      <c r="L2609">
        <v>1000</v>
      </c>
      <c r="M2609">
        <v>0</v>
      </c>
    </row>
    <row r="2610" spans="1:13" x14ac:dyDescent="0.2">
      <c r="A2610" t="s">
        <v>9903</v>
      </c>
      <c r="B2610" t="s">
        <v>9887</v>
      </c>
      <c r="D2610">
        <v>12</v>
      </c>
      <c r="F2610" t="s">
        <v>5650</v>
      </c>
      <c r="H2610" t="s">
        <v>5744</v>
      </c>
      <c r="L2610">
        <v>1000</v>
      </c>
      <c r="M2610">
        <v>0</v>
      </c>
    </row>
    <row r="2611" spans="1:13" x14ac:dyDescent="0.2">
      <c r="A2611" t="s">
        <v>9904</v>
      </c>
      <c r="B2611" t="s">
        <v>9889</v>
      </c>
      <c r="D2611">
        <v>12</v>
      </c>
      <c r="F2611" t="s">
        <v>5650</v>
      </c>
      <c r="H2611" t="s">
        <v>5744</v>
      </c>
      <c r="L2611">
        <v>1000</v>
      </c>
      <c r="M2611">
        <v>0</v>
      </c>
    </row>
    <row r="2612" spans="1:13" x14ac:dyDescent="0.2">
      <c r="A2612" t="s">
        <v>9905</v>
      </c>
      <c r="B2612" t="s">
        <v>9891</v>
      </c>
      <c r="D2612">
        <v>12</v>
      </c>
      <c r="F2612" t="s">
        <v>5650</v>
      </c>
      <c r="H2612" t="s">
        <v>5744</v>
      </c>
      <c r="L2612">
        <v>1000</v>
      </c>
      <c r="M2612">
        <v>0</v>
      </c>
    </row>
    <row r="2613" spans="1:13" x14ac:dyDescent="0.2">
      <c r="A2613" t="s">
        <v>7098</v>
      </c>
      <c r="B2613" t="s">
        <v>6806</v>
      </c>
      <c r="D2613">
        <v>12</v>
      </c>
      <c r="F2613" t="s">
        <v>5650</v>
      </c>
      <c r="H2613" t="s">
        <v>5744</v>
      </c>
      <c r="L2613">
        <v>1000</v>
      </c>
      <c r="M2613">
        <v>0</v>
      </c>
    </row>
    <row r="2614" spans="1:13" x14ac:dyDescent="0.2">
      <c r="A2614" t="s">
        <v>9906</v>
      </c>
      <c r="B2614" t="s">
        <v>9879</v>
      </c>
      <c r="D2614">
        <v>12</v>
      </c>
      <c r="F2614" t="s">
        <v>5650</v>
      </c>
      <c r="H2614" t="s">
        <v>5744</v>
      </c>
      <c r="L2614">
        <v>1000</v>
      </c>
      <c r="M2614">
        <v>0</v>
      </c>
    </row>
    <row r="2615" spans="1:13" x14ac:dyDescent="0.2">
      <c r="A2615" t="s">
        <v>9907</v>
      </c>
      <c r="B2615" t="s">
        <v>9881</v>
      </c>
      <c r="D2615">
        <v>12</v>
      </c>
      <c r="F2615" t="s">
        <v>5650</v>
      </c>
      <c r="H2615" t="s">
        <v>5744</v>
      </c>
      <c r="L2615">
        <v>1000</v>
      </c>
      <c r="M2615">
        <v>0</v>
      </c>
    </row>
    <row r="2616" spans="1:13" x14ac:dyDescent="0.2">
      <c r="A2616" t="s">
        <v>9908</v>
      </c>
      <c r="B2616" t="s">
        <v>9883</v>
      </c>
      <c r="D2616">
        <v>12</v>
      </c>
      <c r="F2616" t="s">
        <v>5650</v>
      </c>
      <c r="H2616" t="s">
        <v>5744</v>
      </c>
      <c r="L2616">
        <v>1000</v>
      </c>
      <c r="M2616">
        <v>0</v>
      </c>
    </row>
    <row r="2617" spans="1:13" x14ac:dyDescent="0.2">
      <c r="A2617" t="s">
        <v>9909</v>
      </c>
      <c r="B2617" t="s">
        <v>9885</v>
      </c>
      <c r="D2617">
        <v>12</v>
      </c>
      <c r="F2617" t="s">
        <v>5650</v>
      </c>
      <c r="H2617" t="s">
        <v>5744</v>
      </c>
      <c r="L2617">
        <v>1000</v>
      </c>
      <c r="M2617">
        <v>0</v>
      </c>
    </row>
    <row r="2618" spans="1:13" x14ac:dyDescent="0.2">
      <c r="A2618" t="s">
        <v>9910</v>
      </c>
      <c r="B2618" t="s">
        <v>9887</v>
      </c>
      <c r="D2618">
        <v>12</v>
      </c>
      <c r="F2618" t="s">
        <v>5650</v>
      </c>
      <c r="H2618" t="s">
        <v>5744</v>
      </c>
      <c r="L2618">
        <v>1000</v>
      </c>
      <c r="M2618">
        <v>0</v>
      </c>
    </row>
    <row r="2619" spans="1:13" x14ac:dyDescent="0.2">
      <c r="A2619" t="s">
        <v>9911</v>
      </c>
      <c r="B2619" t="s">
        <v>9889</v>
      </c>
      <c r="D2619">
        <v>12</v>
      </c>
      <c r="F2619" t="s">
        <v>5650</v>
      </c>
      <c r="H2619" t="s">
        <v>5744</v>
      </c>
      <c r="L2619">
        <v>1000</v>
      </c>
      <c r="M2619">
        <v>0</v>
      </c>
    </row>
    <row r="2620" spans="1:13" x14ac:dyDescent="0.2">
      <c r="A2620" t="s">
        <v>9912</v>
      </c>
      <c r="B2620" t="s">
        <v>9891</v>
      </c>
      <c r="D2620">
        <v>12</v>
      </c>
      <c r="F2620" t="s">
        <v>5650</v>
      </c>
      <c r="H2620" t="s">
        <v>5744</v>
      </c>
      <c r="L2620">
        <v>1000</v>
      </c>
      <c r="M2620">
        <v>0</v>
      </c>
    </row>
    <row r="2621" spans="1:13" x14ac:dyDescent="0.2">
      <c r="A2621" t="s">
        <v>7099</v>
      </c>
      <c r="B2621" t="s">
        <v>6806</v>
      </c>
      <c r="D2621">
        <v>12</v>
      </c>
      <c r="F2621" t="s">
        <v>5650</v>
      </c>
      <c r="H2621" t="s">
        <v>5744</v>
      </c>
      <c r="L2621">
        <v>1000</v>
      </c>
      <c r="M2621">
        <v>0</v>
      </c>
    </row>
    <row r="2622" spans="1:13" x14ac:dyDescent="0.2">
      <c r="A2622" t="s">
        <v>9913</v>
      </c>
      <c r="B2622" t="s">
        <v>9914</v>
      </c>
      <c r="D2622">
        <v>12</v>
      </c>
      <c r="F2622" t="s">
        <v>5650</v>
      </c>
      <c r="H2622" t="s">
        <v>5744</v>
      </c>
      <c r="L2622">
        <v>1000</v>
      </c>
      <c r="M2622">
        <v>0</v>
      </c>
    </row>
    <row r="2623" spans="1:13" x14ac:dyDescent="0.2">
      <c r="A2623" t="s">
        <v>9915</v>
      </c>
      <c r="B2623" t="s">
        <v>9916</v>
      </c>
      <c r="D2623">
        <v>12</v>
      </c>
      <c r="F2623" t="s">
        <v>5650</v>
      </c>
      <c r="H2623" t="s">
        <v>5744</v>
      </c>
      <c r="L2623">
        <v>1000</v>
      </c>
      <c r="M2623">
        <v>0</v>
      </c>
    </row>
    <row r="2624" spans="1:13" x14ac:dyDescent="0.2">
      <c r="A2624" t="s">
        <v>9917</v>
      </c>
      <c r="B2624" t="s">
        <v>9918</v>
      </c>
      <c r="D2624">
        <v>12</v>
      </c>
      <c r="F2624" t="s">
        <v>5650</v>
      </c>
      <c r="H2624" t="s">
        <v>5744</v>
      </c>
      <c r="L2624">
        <v>1000</v>
      </c>
      <c r="M2624">
        <v>0</v>
      </c>
    </row>
    <row r="2625" spans="1:13" x14ac:dyDescent="0.2">
      <c r="A2625" t="s">
        <v>9919</v>
      </c>
      <c r="B2625" t="s">
        <v>9920</v>
      </c>
      <c r="D2625">
        <v>12</v>
      </c>
      <c r="F2625" t="s">
        <v>5650</v>
      </c>
      <c r="H2625" t="s">
        <v>5744</v>
      </c>
      <c r="L2625">
        <v>1000</v>
      </c>
      <c r="M2625">
        <v>0</v>
      </c>
    </row>
    <row r="2626" spans="1:13" x14ac:dyDescent="0.2">
      <c r="A2626" t="s">
        <v>9921</v>
      </c>
      <c r="B2626" t="s">
        <v>9922</v>
      </c>
      <c r="D2626">
        <v>12</v>
      </c>
      <c r="F2626" t="s">
        <v>5650</v>
      </c>
      <c r="H2626" t="s">
        <v>5744</v>
      </c>
      <c r="L2626">
        <v>1000</v>
      </c>
      <c r="M2626">
        <v>0</v>
      </c>
    </row>
    <row r="2627" spans="1:13" x14ac:dyDescent="0.2">
      <c r="A2627" t="s">
        <v>9923</v>
      </c>
      <c r="B2627" t="s">
        <v>9924</v>
      </c>
      <c r="D2627">
        <v>12</v>
      </c>
      <c r="F2627" t="s">
        <v>5650</v>
      </c>
      <c r="H2627" t="s">
        <v>5744</v>
      </c>
      <c r="L2627">
        <v>1000</v>
      </c>
      <c r="M2627">
        <v>0</v>
      </c>
    </row>
    <row r="2628" spans="1:13" x14ac:dyDescent="0.2">
      <c r="A2628" t="s">
        <v>9925</v>
      </c>
      <c r="B2628" t="s">
        <v>9926</v>
      </c>
      <c r="D2628">
        <v>12</v>
      </c>
      <c r="F2628" t="s">
        <v>5650</v>
      </c>
      <c r="H2628" t="s">
        <v>5744</v>
      </c>
      <c r="L2628">
        <v>1000</v>
      </c>
      <c r="M2628">
        <v>0</v>
      </c>
    </row>
    <row r="2629" spans="1:13" x14ac:dyDescent="0.2">
      <c r="A2629" t="s">
        <v>7100</v>
      </c>
      <c r="B2629" t="s">
        <v>6807</v>
      </c>
      <c r="D2629">
        <v>12</v>
      </c>
      <c r="F2629" t="s">
        <v>5650</v>
      </c>
      <c r="H2629" t="s">
        <v>5744</v>
      </c>
      <c r="L2629">
        <v>1000</v>
      </c>
      <c r="M2629">
        <v>0</v>
      </c>
    </row>
    <row r="2630" spans="1:13" x14ac:dyDescent="0.2">
      <c r="A2630" t="s">
        <v>9927</v>
      </c>
      <c r="B2630" t="s">
        <v>9928</v>
      </c>
      <c r="D2630">
        <v>12</v>
      </c>
      <c r="F2630" t="s">
        <v>5650</v>
      </c>
      <c r="H2630" t="s">
        <v>5744</v>
      </c>
      <c r="L2630">
        <v>1000</v>
      </c>
      <c r="M2630">
        <v>0</v>
      </c>
    </row>
    <row r="2631" spans="1:13" x14ac:dyDescent="0.2">
      <c r="A2631" t="s">
        <v>9929</v>
      </c>
      <c r="B2631" t="s">
        <v>9930</v>
      </c>
      <c r="D2631">
        <v>12</v>
      </c>
      <c r="F2631" t="s">
        <v>5650</v>
      </c>
      <c r="H2631" t="s">
        <v>5744</v>
      </c>
      <c r="L2631">
        <v>1000</v>
      </c>
      <c r="M2631">
        <v>0</v>
      </c>
    </row>
    <row r="2632" spans="1:13" x14ac:dyDescent="0.2">
      <c r="A2632" t="s">
        <v>9931</v>
      </c>
      <c r="B2632" t="s">
        <v>9932</v>
      </c>
      <c r="D2632">
        <v>12</v>
      </c>
      <c r="F2632" t="s">
        <v>5650</v>
      </c>
      <c r="H2632" t="s">
        <v>5744</v>
      </c>
      <c r="L2632">
        <v>1000</v>
      </c>
      <c r="M2632">
        <v>0</v>
      </c>
    </row>
    <row r="2633" spans="1:13" x14ac:dyDescent="0.2">
      <c r="A2633" t="s">
        <v>9933</v>
      </c>
      <c r="B2633" t="s">
        <v>9934</v>
      </c>
      <c r="D2633">
        <v>12</v>
      </c>
      <c r="F2633" t="s">
        <v>5650</v>
      </c>
      <c r="H2633" t="s">
        <v>5744</v>
      </c>
      <c r="L2633">
        <v>1000</v>
      </c>
      <c r="M2633">
        <v>0</v>
      </c>
    </row>
    <row r="2634" spans="1:13" x14ac:dyDescent="0.2">
      <c r="A2634" t="s">
        <v>9935</v>
      </c>
      <c r="B2634" t="s">
        <v>9936</v>
      </c>
      <c r="D2634">
        <v>12</v>
      </c>
      <c r="F2634" t="s">
        <v>5650</v>
      </c>
      <c r="H2634" t="s">
        <v>5744</v>
      </c>
      <c r="L2634">
        <v>1000</v>
      </c>
      <c r="M2634">
        <v>0</v>
      </c>
    </row>
    <row r="2635" spans="1:13" x14ac:dyDescent="0.2">
      <c r="A2635" t="s">
        <v>9937</v>
      </c>
      <c r="B2635" t="s">
        <v>9938</v>
      </c>
      <c r="D2635">
        <v>12</v>
      </c>
      <c r="F2635" t="s">
        <v>5650</v>
      </c>
      <c r="H2635" t="s">
        <v>5744</v>
      </c>
      <c r="L2635">
        <v>1000</v>
      </c>
      <c r="M2635">
        <v>0</v>
      </c>
    </row>
    <row r="2636" spans="1:13" x14ac:dyDescent="0.2">
      <c r="A2636" t="s">
        <v>9939</v>
      </c>
      <c r="B2636" t="s">
        <v>9940</v>
      </c>
      <c r="D2636">
        <v>12</v>
      </c>
      <c r="F2636" t="s">
        <v>5650</v>
      </c>
      <c r="H2636" t="s">
        <v>5744</v>
      </c>
      <c r="L2636">
        <v>1000</v>
      </c>
      <c r="M2636">
        <v>0</v>
      </c>
    </row>
    <row r="2637" spans="1:13" x14ac:dyDescent="0.2">
      <c r="A2637" t="s">
        <v>7101</v>
      </c>
      <c r="B2637" t="s">
        <v>6808</v>
      </c>
      <c r="D2637">
        <v>12</v>
      </c>
      <c r="F2637" t="s">
        <v>5650</v>
      </c>
      <c r="H2637" t="s">
        <v>5744</v>
      </c>
      <c r="L2637">
        <v>1000</v>
      </c>
      <c r="M2637">
        <v>0</v>
      </c>
    </row>
    <row r="2638" spans="1:13" x14ac:dyDescent="0.2">
      <c r="A2638" t="s">
        <v>9941</v>
      </c>
      <c r="B2638" t="s">
        <v>9942</v>
      </c>
      <c r="D2638">
        <v>12</v>
      </c>
      <c r="F2638" t="s">
        <v>5650</v>
      </c>
      <c r="H2638" t="s">
        <v>5744</v>
      </c>
      <c r="L2638">
        <v>1000</v>
      </c>
      <c r="M2638">
        <v>0</v>
      </c>
    </row>
    <row r="2639" spans="1:13" x14ac:dyDescent="0.2">
      <c r="A2639" t="s">
        <v>9943</v>
      </c>
      <c r="B2639" t="s">
        <v>9944</v>
      </c>
      <c r="D2639">
        <v>12</v>
      </c>
      <c r="F2639" t="s">
        <v>5650</v>
      </c>
      <c r="H2639" t="s">
        <v>5744</v>
      </c>
      <c r="L2639">
        <v>1000</v>
      </c>
      <c r="M2639">
        <v>0</v>
      </c>
    </row>
    <row r="2640" spans="1:13" x14ac:dyDescent="0.2">
      <c r="A2640" t="s">
        <v>9945</v>
      </c>
      <c r="B2640" t="s">
        <v>9946</v>
      </c>
      <c r="D2640">
        <v>12</v>
      </c>
      <c r="F2640" t="s">
        <v>5650</v>
      </c>
      <c r="H2640" t="s">
        <v>5744</v>
      </c>
      <c r="L2640">
        <v>1000</v>
      </c>
      <c r="M2640">
        <v>0</v>
      </c>
    </row>
    <row r="2641" spans="1:13" x14ac:dyDescent="0.2">
      <c r="A2641" t="s">
        <v>9947</v>
      </c>
      <c r="B2641" t="s">
        <v>9948</v>
      </c>
      <c r="D2641">
        <v>12</v>
      </c>
      <c r="F2641" t="s">
        <v>5650</v>
      </c>
      <c r="H2641" t="s">
        <v>5744</v>
      </c>
      <c r="L2641">
        <v>1000</v>
      </c>
      <c r="M2641">
        <v>0</v>
      </c>
    </row>
    <row r="2642" spans="1:13" x14ac:dyDescent="0.2">
      <c r="A2642" t="s">
        <v>9949</v>
      </c>
      <c r="B2642" t="s">
        <v>9950</v>
      </c>
      <c r="D2642">
        <v>12</v>
      </c>
      <c r="F2642" t="s">
        <v>5650</v>
      </c>
      <c r="H2642" t="s">
        <v>5744</v>
      </c>
      <c r="L2642">
        <v>1000</v>
      </c>
      <c r="M2642">
        <v>0</v>
      </c>
    </row>
    <row r="2643" spans="1:13" x14ac:dyDescent="0.2">
      <c r="A2643" t="s">
        <v>9951</v>
      </c>
      <c r="B2643" t="s">
        <v>9952</v>
      </c>
      <c r="D2643">
        <v>12</v>
      </c>
      <c r="F2643" t="s">
        <v>5650</v>
      </c>
      <c r="H2643" t="s">
        <v>5744</v>
      </c>
      <c r="L2643">
        <v>1000</v>
      </c>
      <c r="M2643">
        <v>0</v>
      </c>
    </row>
    <row r="2644" spans="1:13" x14ac:dyDescent="0.2">
      <c r="A2644" t="s">
        <v>9953</v>
      </c>
      <c r="B2644" t="s">
        <v>9954</v>
      </c>
      <c r="D2644">
        <v>12</v>
      </c>
      <c r="F2644" t="s">
        <v>5650</v>
      </c>
      <c r="H2644" t="s">
        <v>5744</v>
      </c>
      <c r="L2644">
        <v>1000</v>
      </c>
      <c r="M2644">
        <v>0</v>
      </c>
    </row>
    <row r="2645" spans="1:13" x14ac:dyDescent="0.2">
      <c r="A2645" t="s">
        <v>7102</v>
      </c>
      <c r="B2645" t="s">
        <v>6809</v>
      </c>
      <c r="D2645">
        <v>12</v>
      </c>
      <c r="F2645" t="s">
        <v>5650</v>
      </c>
      <c r="H2645" t="s">
        <v>5744</v>
      </c>
      <c r="L2645">
        <v>1000</v>
      </c>
      <c r="M2645">
        <v>0</v>
      </c>
    </row>
    <row r="2646" spans="1:13" x14ac:dyDescent="0.2">
      <c r="A2646" t="s">
        <v>9955</v>
      </c>
      <c r="B2646" t="s">
        <v>9956</v>
      </c>
      <c r="D2646">
        <v>12</v>
      </c>
      <c r="F2646" t="s">
        <v>5650</v>
      </c>
      <c r="H2646" t="s">
        <v>5744</v>
      </c>
      <c r="L2646">
        <v>1000</v>
      </c>
      <c r="M2646">
        <v>0</v>
      </c>
    </row>
    <row r="2647" spans="1:13" x14ac:dyDescent="0.2">
      <c r="A2647" t="s">
        <v>9957</v>
      </c>
      <c r="B2647" t="s">
        <v>9958</v>
      </c>
      <c r="D2647">
        <v>12</v>
      </c>
      <c r="F2647" t="s">
        <v>5650</v>
      </c>
      <c r="H2647" t="s">
        <v>5744</v>
      </c>
      <c r="L2647">
        <v>1000</v>
      </c>
      <c r="M2647">
        <v>0</v>
      </c>
    </row>
    <row r="2648" spans="1:13" x14ac:dyDescent="0.2">
      <c r="A2648" t="s">
        <v>9959</v>
      </c>
      <c r="B2648" t="s">
        <v>9960</v>
      </c>
      <c r="D2648">
        <v>12</v>
      </c>
      <c r="F2648" t="s">
        <v>5650</v>
      </c>
      <c r="H2648" t="s">
        <v>5744</v>
      </c>
      <c r="L2648">
        <v>1000</v>
      </c>
      <c r="M2648">
        <v>0</v>
      </c>
    </row>
    <row r="2649" spans="1:13" x14ac:dyDescent="0.2">
      <c r="A2649" t="s">
        <v>9961</v>
      </c>
      <c r="B2649" t="s">
        <v>9962</v>
      </c>
      <c r="D2649">
        <v>12</v>
      </c>
      <c r="F2649" t="s">
        <v>5650</v>
      </c>
      <c r="H2649" t="s">
        <v>5744</v>
      </c>
      <c r="L2649">
        <v>1000</v>
      </c>
      <c r="M2649">
        <v>0</v>
      </c>
    </row>
    <row r="2650" spans="1:13" x14ac:dyDescent="0.2">
      <c r="A2650" t="s">
        <v>9963</v>
      </c>
      <c r="B2650" t="s">
        <v>9964</v>
      </c>
      <c r="D2650">
        <v>12</v>
      </c>
      <c r="F2650" t="s">
        <v>5650</v>
      </c>
      <c r="H2650" t="s">
        <v>5744</v>
      </c>
      <c r="L2650">
        <v>1000</v>
      </c>
      <c r="M2650">
        <v>0</v>
      </c>
    </row>
    <row r="2651" spans="1:13" x14ac:dyDescent="0.2">
      <c r="A2651" t="s">
        <v>9965</v>
      </c>
      <c r="B2651" t="s">
        <v>9966</v>
      </c>
      <c r="D2651">
        <v>12</v>
      </c>
      <c r="F2651" t="s">
        <v>5650</v>
      </c>
      <c r="H2651" t="s">
        <v>5744</v>
      </c>
      <c r="L2651">
        <v>1000</v>
      </c>
      <c r="M2651">
        <v>0</v>
      </c>
    </row>
    <row r="2652" spans="1:13" x14ac:dyDescent="0.2">
      <c r="A2652" t="s">
        <v>9967</v>
      </c>
      <c r="B2652" t="s">
        <v>9968</v>
      </c>
      <c r="D2652">
        <v>12</v>
      </c>
      <c r="F2652" t="s">
        <v>5650</v>
      </c>
      <c r="H2652" t="s">
        <v>5744</v>
      </c>
      <c r="L2652">
        <v>1000</v>
      </c>
      <c r="M2652">
        <v>0</v>
      </c>
    </row>
    <row r="2653" spans="1:13" x14ac:dyDescent="0.2">
      <c r="A2653" t="s">
        <v>7103</v>
      </c>
      <c r="B2653" t="s">
        <v>6810</v>
      </c>
      <c r="D2653">
        <v>12</v>
      </c>
      <c r="F2653" t="s">
        <v>5650</v>
      </c>
      <c r="H2653" t="s">
        <v>5744</v>
      </c>
      <c r="L2653">
        <v>1000</v>
      </c>
      <c r="M2653">
        <v>0</v>
      </c>
    </row>
    <row r="2654" spans="1:13" x14ac:dyDescent="0.2">
      <c r="A2654" t="s">
        <v>9983</v>
      </c>
      <c r="B2654" t="s">
        <v>9984</v>
      </c>
      <c r="D2654">
        <v>12</v>
      </c>
      <c r="F2654" t="s">
        <v>5650</v>
      </c>
      <c r="H2654" t="s">
        <v>5744</v>
      </c>
      <c r="L2654">
        <v>1000</v>
      </c>
      <c r="M2654">
        <v>0</v>
      </c>
    </row>
    <row r="2655" spans="1:13" x14ac:dyDescent="0.2">
      <c r="A2655" t="s">
        <v>9985</v>
      </c>
      <c r="B2655" t="s">
        <v>9986</v>
      </c>
      <c r="D2655">
        <v>12</v>
      </c>
      <c r="F2655" t="s">
        <v>5650</v>
      </c>
      <c r="H2655" t="s">
        <v>5744</v>
      </c>
      <c r="L2655">
        <v>1000</v>
      </c>
      <c r="M2655">
        <v>0</v>
      </c>
    </row>
    <row r="2656" spans="1:13" x14ac:dyDescent="0.2">
      <c r="A2656" t="s">
        <v>9987</v>
      </c>
      <c r="B2656" t="s">
        <v>9988</v>
      </c>
      <c r="D2656">
        <v>12</v>
      </c>
      <c r="F2656" t="s">
        <v>5650</v>
      </c>
      <c r="H2656" t="s">
        <v>5744</v>
      </c>
      <c r="L2656">
        <v>1000</v>
      </c>
      <c r="M2656">
        <v>0</v>
      </c>
    </row>
    <row r="2657" spans="1:13" x14ac:dyDescent="0.2">
      <c r="A2657" t="s">
        <v>9989</v>
      </c>
      <c r="B2657" t="s">
        <v>9990</v>
      </c>
      <c r="D2657">
        <v>12</v>
      </c>
      <c r="F2657" t="s">
        <v>5650</v>
      </c>
      <c r="H2657" t="s">
        <v>5744</v>
      </c>
      <c r="L2657">
        <v>1000</v>
      </c>
      <c r="M2657">
        <v>0</v>
      </c>
    </row>
    <row r="2658" spans="1:13" x14ac:dyDescent="0.2">
      <c r="A2658" t="s">
        <v>9991</v>
      </c>
      <c r="B2658" t="s">
        <v>9992</v>
      </c>
      <c r="D2658">
        <v>12</v>
      </c>
      <c r="F2658" t="s">
        <v>5650</v>
      </c>
      <c r="H2658" t="s">
        <v>5744</v>
      </c>
      <c r="L2658">
        <v>1000</v>
      </c>
      <c r="M2658">
        <v>0</v>
      </c>
    </row>
    <row r="2659" spans="1:13" x14ac:dyDescent="0.2">
      <c r="A2659" t="s">
        <v>9993</v>
      </c>
      <c r="B2659" t="s">
        <v>9994</v>
      </c>
      <c r="D2659">
        <v>12</v>
      </c>
      <c r="F2659" t="s">
        <v>5650</v>
      </c>
      <c r="H2659" t="s">
        <v>5744</v>
      </c>
      <c r="L2659">
        <v>1000</v>
      </c>
      <c r="M2659">
        <v>0</v>
      </c>
    </row>
    <row r="2660" spans="1:13" x14ac:dyDescent="0.2">
      <c r="A2660" t="s">
        <v>9995</v>
      </c>
      <c r="B2660" t="s">
        <v>9996</v>
      </c>
      <c r="D2660">
        <v>12</v>
      </c>
      <c r="F2660" t="s">
        <v>5650</v>
      </c>
      <c r="H2660" t="s">
        <v>5744</v>
      </c>
      <c r="L2660">
        <v>1000</v>
      </c>
      <c r="M2660">
        <v>0</v>
      </c>
    </row>
    <row r="2661" spans="1:13" x14ac:dyDescent="0.2">
      <c r="A2661" t="s">
        <v>7105</v>
      </c>
      <c r="B2661" t="s">
        <v>6812</v>
      </c>
      <c r="D2661">
        <v>12</v>
      </c>
      <c r="F2661" t="s">
        <v>5650</v>
      </c>
      <c r="H2661" t="s">
        <v>5744</v>
      </c>
      <c r="L2661">
        <v>1000</v>
      </c>
      <c r="M2661">
        <v>0</v>
      </c>
    </row>
    <row r="2662" spans="1:13" x14ac:dyDescent="0.2">
      <c r="A2662" t="s">
        <v>9997</v>
      </c>
      <c r="B2662" t="s">
        <v>9998</v>
      </c>
      <c r="D2662">
        <v>12</v>
      </c>
      <c r="F2662" t="s">
        <v>5650</v>
      </c>
      <c r="H2662" t="s">
        <v>5744</v>
      </c>
      <c r="L2662">
        <v>1000</v>
      </c>
      <c r="M2662">
        <v>0</v>
      </c>
    </row>
    <row r="2663" spans="1:13" x14ac:dyDescent="0.2">
      <c r="A2663" t="s">
        <v>9999</v>
      </c>
      <c r="B2663" t="s">
        <v>10000</v>
      </c>
      <c r="D2663">
        <v>12</v>
      </c>
      <c r="F2663" t="s">
        <v>5650</v>
      </c>
      <c r="H2663" t="s">
        <v>5744</v>
      </c>
      <c r="L2663">
        <v>1000</v>
      </c>
      <c r="M2663">
        <v>0</v>
      </c>
    </row>
    <row r="2664" spans="1:13" x14ac:dyDescent="0.2">
      <c r="A2664" t="s">
        <v>10001</v>
      </c>
      <c r="B2664" t="s">
        <v>10002</v>
      </c>
      <c r="D2664">
        <v>12</v>
      </c>
      <c r="F2664" t="s">
        <v>5650</v>
      </c>
      <c r="H2664" t="s">
        <v>5744</v>
      </c>
      <c r="L2664">
        <v>1000</v>
      </c>
      <c r="M2664">
        <v>0</v>
      </c>
    </row>
    <row r="2665" spans="1:13" x14ac:dyDescent="0.2">
      <c r="A2665" t="s">
        <v>10003</v>
      </c>
      <c r="B2665" t="s">
        <v>10004</v>
      </c>
      <c r="D2665">
        <v>12</v>
      </c>
      <c r="F2665" t="s">
        <v>5650</v>
      </c>
      <c r="H2665" t="s">
        <v>5744</v>
      </c>
      <c r="L2665">
        <v>1000</v>
      </c>
      <c r="M2665">
        <v>0</v>
      </c>
    </row>
    <row r="2666" spans="1:13" x14ac:dyDescent="0.2">
      <c r="A2666" t="s">
        <v>10005</v>
      </c>
      <c r="B2666" t="s">
        <v>10006</v>
      </c>
      <c r="D2666">
        <v>12</v>
      </c>
      <c r="F2666" t="s">
        <v>5650</v>
      </c>
      <c r="H2666" t="s">
        <v>5744</v>
      </c>
      <c r="L2666">
        <v>1000</v>
      </c>
      <c r="M2666">
        <v>0</v>
      </c>
    </row>
    <row r="2667" spans="1:13" x14ac:dyDescent="0.2">
      <c r="A2667" t="s">
        <v>10007</v>
      </c>
      <c r="B2667" t="s">
        <v>10008</v>
      </c>
      <c r="D2667">
        <v>12</v>
      </c>
      <c r="F2667" t="s">
        <v>5650</v>
      </c>
      <c r="H2667" t="s">
        <v>5744</v>
      </c>
      <c r="L2667">
        <v>1000</v>
      </c>
      <c r="M2667">
        <v>0</v>
      </c>
    </row>
    <row r="2668" spans="1:13" x14ac:dyDescent="0.2">
      <c r="A2668" t="s">
        <v>10009</v>
      </c>
      <c r="B2668" t="s">
        <v>10010</v>
      </c>
      <c r="D2668">
        <v>12</v>
      </c>
      <c r="F2668" t="s">
        <v>5650</v>
      </c>
      <c r="H2668" t="s">
        <v>5744</v>
      </c>
      <c r="L2668">
        <v>1000</v>
      </c>
      <c r="M2668">
        <v>0</v>
      </c>
    </row>
    <row r="2669" spans="1:13" x14ac:dyDescent="0.2">
      <c r="A2669" t="s">
        <v>7106</v>
      </c>
      <c r="B2669" t="s">
        <v>6813</v>
      </c>
      <c r="D2669">
        <v>12</v>
      </c>
      <c r="F2669" t="s">
        <v>5650</v>
      </c>
      <c r="H2669" t="s">
        <v>5744</v>
      </c>
      <c r="L2669">
        <v>1000</v>
      </c>
      <c r="M2669">
        <v>0</v>
      </c>
    </row>
    <row r="2670" spans="1:13" x14ac:dyDescent="0.2">
      <c r="A2670" t="s">
        <v>10011</v>
      </c>
      <c r="B2670" t="s">
        <v>10012</v>
      </c>
      <c r="D2670">
        <v>12</v>
      </c>
      <c r="F2670" t="s">
        <v>5650</v>
      </c>
      <c r="H2670" t="s">
        <v>5744</v>
      </c>
      <c r="L2670">
        <v>1000</v>
      </c>
      <c r="M2670">
        <v>0</v>
      </c>
    </row>
    <row r="2671" spans="1:13" x14ac:dyDescent="0.2">
      <c r="A2671" t="s">
        <v>10013</v>
      </c>
      <c r="B2671" t="s">
        <v>10014</v>
      </c>
      <c r="D2671">
        <v>12</v>
      </c>
      <c r="F2671" t="s">
        <v>5650</v>
      </c>
      <c r="H2671" t="s">
        <v>5744</v>
      </c>
      <c r="L2671">
        <v>1000</v>
      </c>
      <c r="M2671">
        <v>0</v>
      </c>
    </row>
    <row r="2672" spans="1:13" x14ac:dyDescent="0.2">
      <c r="A2672" t="s">
        <v>10015</v>
      </c>
      <c r="B2672" t="s">
        <v>10016</v>
      </c>
      <c r="D2672">
        <v>12</v>
      </c>
      <c r="F2672" t="s">
        <v>5650</v>
      </c>
      <c r="H2672" t="s">
        <v>5744</v>
      </c>
      <c r="L2672">
        <v>1000</v>
      </c>
      <c r="M2672">
        <v>0</v>
      </c>
    </row>
    <row r="2673" spans="1:13" x14ac:dyDescent="0.2">
      <c r="A2673" t="s">
        <v>10017</v>
      </c>
      <c r="B2673" t="s">
        <v>10018</v>
      </c>
      <c r="D2673">
        <v>12</v>
      </c>
      <c r="F2673" t="s">
        <v>5650</v>
      </c>
      <c r="H2673" t="s">
        <v>5744</v>
      </c>
      <c r="L2673">
        <v>1000</v>
      </c>
      <c r="M2673">
        <v>0</v>
      </c>
    </row>
    <row r="2674" spans="1:13" x14ac:dyDescent="0.2">
      <c r="A2674" t="s">
        <v>10019</v>
      </c>
      <c r="B2674" t="s">
        <v>10020</v>
      </c>
      <c r="D2674">
        <v>12</v>
      </c>
      <c r="F2674" t="s">
        <v>5650</v>
      </c>
      <c r="H2674" t="s">
        <v>5744</v>
      </c>
      <c r="L2674">
        <v>1000</v>
      </c>
      <c r="M2674">
        <v>0</v>
      </c>
    </row>
    <row r="2675" spans="1:13" x14ac:dyDescent="0.2">
      <c r="A2675" t="s">
        <v>10021</v>
      </c>
      <c r="B2675" t="s">
        <v>10022</v>
      </c>
      <c r="D2675">
        <v>12</v>
      </c>
      <c r="F2675" t="s">
        <v>5650</v>
      </c>
      <c r="H2675" t="s">
        <v>5744</v>
      </c>
      <c r="L2675">
        <v>1000</v>
      </c>
      <c r="M2675">
        <v>0</v>
      </c>
    </row>
    <row r="2676" spans="1:13" x14ac:dyDescent="0.2">
      <c r="A2676" t="s">
        <v>10023</v>
      </c>
      <c r="B2676" t="s">
        <v>10024</v>
      </c>
      <c r="D2676">
        <v>12</v>
      </c>
      <c r="F2676" t="s">
        <v>5650</v>
      </c>
      <c r="H2676" t="s">
        <v>5744</v>
      </c>
      <c r="L2676">
        <v>1000</v>
      </c>
      <c r="M2676">
        <v>0</v>
      </c>
    </row>
    <row r="2677" spans="1:13" x14ac:dyDescent="0.2">
      <c r="A2677" t="s">
        <v>7107</v>
      </c>
      <c r="B2677" t="s">
        <v>6814</v>
      </c>
      <c r="D2677">
        <v>12</v>
      </c>
      <c r="F2677" t="s">
        <v>5650</v>
      </c>
      <c r="H2677" t="s">
        <v>5744</v>
      </c>
      <c r="L2677">
        <v>1000</v>
      </c>
      <c r="M2677">
        <v>0</v>
      </c>
    </row>
    <row r="2678" spans="1:13" x14ac:dyDescent="0.2">
      <c r="A2678" t="s">
        <v>9969</v>
      </c>
      <c r="B2678" t="s">
        <v>9970</v>
      </c>
      <c r="D2678">
        <v>12</v>
      </c>
      <c r="F2678" t="s">
        <v>5650</v>
      </c>
      <c r="H2678" t="s">
        <v>5744</v>
      </c>
      <c r="L2678">
        <v>1000</v>
      </c>
      <c r="M2678">
        <v>0</v>
      </c>
    </row>
    <row r="2679" spans="1:13" x14ac:dyDescent="0.2">
      <c r="A2679" t="s">
        <v>9971</v>
      </c>
      <c r="B2679" t="s">
        <v>9972</v>
      </c>
      <c r="D2679">
        <v>12</v>
      </c>
      <c r="F2679" t="s">
        <v>5650</v>
      </c>
      <c r="H2679" t="s">
        <v>5744</v>
      </c>
      <c r="L2679">
        <v>1000</v>
      </c>
      <c r="M2679">
        <v>0</v>
      </c>
    </row>
    <row r="2680" spans="1:13" x14ac:dyDescent="0.2">
      <c r="A2680" t="s">
        <v>9973</v>
      </c>
      <c r="B2680" t="s">
        <v>9974</v>
      </c>
      <c r="D2680">
        <v>12</v>
      </c>
      <c r="F2680" t="s">
        <v>5650</v>
      </c>
      <c r="H2680" t="s">
        <v>5744</v>
      </c>
      <c r="L2680">
        <v>1000</v>
      </c>
      <c r="M2680">
        <v>0</v>
      </c>
    </row>
    <row r="2681" spans="1:13" x14ac:dyDescent="0.2">
      <c r="A2681" t="s">
        <v>9975</v>
      </c>
      <c r="B2681" t="s">
        <v>9976</v>
      </c>
      <c r="D2681">
        <v>12</v>
      </c>
      <c r="F2681" t="s">
        <v>5650</v>
      </c>
      <c r="H2681" t="s">
        <v>5744</v>
      </c>
      <c r="L2681">
        <v>1000</v>
      </c>
      <c r="M2681">
        <v>0</v>
      </c>
    </row>
    <row r="2682" spans="1:13" x14ac:dyDescent="0.2">
      <c r="A2682" t="s">
        <v>9977</v>
      </c>
      <c r="B2682" t="s">
        <v>9978</v>
      </c>
      <c r="D2682">
        <v>12</v>
      </c>
      <c r="F2682" t="s">
        <v>5650</v>
      </c>
      <c r="H2682" t="s">
        <v>5744</v>
      </c>
      <c r="L2682">
        <v>1000</v>
      </c>
      <c r="M2682">
        <v>0</v>
      </c>
    </row>
    <row r="2683" spans="1:13" x14ac:dyDescent="0.2">
      <c r="A2683" t="s">
        <v>9979</v>
      </c>
      <c r="B2683" t="s">
        <v>9980</v>
      </c>
      <c r="D2683">
        <v>12</v>
      </c>
      <c r="F2683" t="s">
        <v>5650</v>
      </c>
      <c r="H2683" t="s">
        <v>5744</v>
      </c>
      <c r="L2683">
        <v>1000</v>
      </c>
      <c r="M2683">
        <v>0</v>
      </c>
    </row>
    <row r="2684" spans="1:13" x14ac:dyDescent="0.2">
      <c r="A2684" t="s">
        <v>9981</v>
      </c>
      <c r="B2684" t="s">
        <v>9982</v>
      </c>
      <c r="D2684">
        <v>12</v>
      </c>
      <c r="F2684" t="s">
        <v>5650</v>
      </c>
      <c r="H2684" t="s">
        <v>5744</v>
      </c>
      <c r="L2684">
        <v>1000</v>
      </c>
      <c r="M2684">
        <v>0</v>
      </c>
    </row>
    <row r="2685" spans="1:13" x14ac:dyDescent="0.2">
      <c r="A2685" t="s">
        <v>7104</v>
      </c>
      <c r="B2685" t="s">
        <v>6811</v>
      </c>
      <c r="D2685">
        <v>12</v>
      </c>
      <c r="F2685" t="s">
        <v>5650</v>
      </c>
      <c r="H2685" t="s">
        <v>5744</v>
      </c>
      <c r="L2685">
        <v>1000</v>
      </c>
      <c r="M2685">
        <v>0</v>
      </c>
    </row>
    <row r="2686" spans="1:13" x14ac:dyDescent="0.2">
      <c r="A2686" t="s">
        <v>10025</v>
      </c>
      <c r="B2686" t="s">
        <v>8423</v>
      </c>
      <c r="D2686">
        <v>12</v>
      </c>
      <c r="F2686" t="s">
        <v>5650</v>
      </c>
      <c r="H2686" t="s">
        <v>5744</v>
      </c>
      <c r="L2686">
        <v>1000</v>
      </c>
      <c r="M2686">
        <v>0</v>
      </c>
    </row>
    <row r="2687" spans="1:13" x14ac:dyDescent="0.2">
      <c r="A2687" t="s">
        <v>10026</v>
      </c>
      <c r="B2687" t="s">
        <v>8425</v>
      </c>
      <c r="D2687">
        <v>12</v>
      </c>
      <c r="F2687" t="s">
        <v>5650</v>
      </c>
      <c r="H2687" t="s">
        <v>5744</v>
      </c>
      <c r="L2687">
        <v>1000</v>
      </c>
      <c r="M2687">
        <v>0</v>
      </c>
    </row>
    <row r="2688" spans="1:13" x14ac:dyDescent="0.2">
      <c r="A2688" t="s">
        <v>10027</v>
      </c>
      <c r="B2688" t="s">
        <v>8427</v>
      </c>
      <c r="D2688">
        <v>12</v>
      </c>
      <c r="F2688" t="s">
        <v>5650</v>
      </c>
      <c r="H2688" t="s">
        <v>5744</v>
      </c>
      <c r="L2688">
        <v>1000</v>
      </c>
      <c r="M2688">
        <v>0</v>
      </c>
    </row>
    <row r="2689" spans="1:13" x14ac:dyDescent="0.2">
      <c r="A2689" t="s">
        <v>10028</v>
      </c>
      <c r="B2689" t="s">
        <v>8429</v>
      </c>
      <c r="D2689">
        <v>12</v>
      </c>
      <c r="F2689" t="s">
        <v>5650</v>
      </c>
      <c r="H2689" t="s">
        <v>5744</v>
      </c>
      <c r="L2689">
        <v>1000</v>
      </c>
      <c r="M2689">
        <v>0</v>
      </c>
    </row>
    <row r="2690" spans="1:13" x14ac:dyDescent="0.2">
      <c r="A2690" t="s">
        <v>10029</v>
      </c>
      <c r="B2690" t="s">
        <v>8431</v>
      </c>
      <c r="D2690">
        <v>12</v>
      </c>
      <c r="F2690" t="s">
        <v>5650</v>
      </c>
      <c r="H2690" t="s">
        <v>5744</v>
      </c>
      <c r="L2690">
        <v>1000</v>
      </c>
      <c r="M2690">
        <v>0</v>
      </c>
    </row>
    <row r="2691" spans="1:13" x14ac:dyDescent="0.2">
      <c r="A2691" t="s">
        <v>10030</v>
      </c>
      <c r="B2691" t="s">
        <v>8433</v>
      </c>
      <c r="D2691">
        <v>12</v>
      </c>
      <c r="F2691" t="s">
        <v>5650</v>
      </c>
      <c r="H2691" t="s">
        <v>5744</v>
      </c>
      <c r="L2691">
        <v>1000</v>
      </c>
      <c r="M2691">
        <v>0</v>
      </c>
    </row>
    <row r="2692" spans="1:13" x14ac:dyDescent="0.2">
      <c r="A2692" t="s">
        <v>10031</v>
      </c>
      <c r="B2692" t="s">
        <v>8435</v>
      </c>
      <c r="D2692">
        <v>12</v>
      </c>
      <c r="F2692" t="s">
        <v>5650</v>
      </c>
      <c r="H2692" t="s">
        <v>5744</v>
      </c>
      <c r="L2692">
        <v>1000</v>
      </c>
      <c r="M2692">
        <v>0</v>
      </c>
    </row>
    <row r="2693" spans="1:13" x14ac:dyDescent="0.2">
      <c r="A2693" t="s">
        <v>7108</v>
      </c>
      <c r="B2693" t="s">
        <v>6740</v>
      </c>
      <c r="D2693">
        <v>12</v>
      </c>
      <c r="F2693" t="s">
        <v>5650</v>
      </c>
      <c r="H2693" t="s">
        <v>5744</v>
      </c>
      <c r="L2693">
        <v>1000</v>
      </c>
      <c r="M2693">
        <v>0</v>
      </c>
    </row>
    <row r="2694" spans="1:13" x14ac:dyDescent="0.2">
      <c r="A2694" t="s">
        <v>10032</v>
      </c>
      <c r="B2694" t="s">
        <v>8423</v>
      </c>
      <c r="D2694">
        <v>12</v>
      </c>
      <c r="F2694" t="s">
        <v>5650</v>
      </c>
      <c r="H2694" t="s">
        <v>5744</v>
      </c>
      <c r="L2694">
        <v>1000</v>
      </c>
      <c r="M2694">
        <v>0</v>
      </c>
    </row>
    <row r="2695" spans="1:13" x14ac:dyDescent="0.2">
      <c r="A2695" t="s">
        <v>10033</v>
      </c>
      <c r="B2695" t="s">
        <v>8425</v>
      </c>
      <c r="D2695">
        <v>12</v>
      </c>
      <c r="F2695" t="s">
        <v>5650</v>
      </c>
      <c r="H2695" t="s">
        <v>5744</v>
      </c>
      <c r="L2695">
        <v>1000</v>
      </c>
      <c r="M2695">
        <v>0</v>
      </c>
    </row>
    <row r="2696" spans="1:13" x14ac:dyDescent="0.2">
      <c r="A2696" t="s">
        <v>10034</v>
      </c>
      <c r="B2696" t="s">
        <v>8427</v>
      </c>
      <c r="D2696">
        <v>12</v>
      </c>
      <c r="F2696" t="s">
        <v>5650</v>
      </c>
      <c r="H2696" t="s">
        <v>5744</v>
      </c>
      <c r="L2696">
        <v>1000</v>
      </c>
      <c r="M2696">
        <v>0</v>
      </c>
    </row>
    <row r="2697" spans="1:13" x14ac:dyDescent="0.2">
      <c r="A2697" t="s">
        <v>10035</v>
      </c>
      <c r="B2697" t="s">
        <v>8429</v>
      </c>
      <c r="D2697">
        <v>12</v>
      </c>
      <c r="F2697" t="s">
        <v>5650</v>
      </c>
      <c r="H2697" t="s">
        <v>5744</v>
      </c>
      <c r="L2697">
        <v>1000</v>
      </c>
      <c r="M2697">
        <v>0</v>
      </c>
    </row>
    <row r="2698" spans="1:13" x14ac:dyDescent="0.2">
      <c r="A2698" t="s">
        <v>10036</v>
      </c>
      <c r="B2698" t="s">
        <v>8431</v>
      </c>
      <c r="D2698">
        <v>12</v>
      </c>
      <c r="F2698" t="s">
        <v>5650</v>
      </c>
      <c r="H2698" t="s">
        <v>5744</v>
      </c>
      <c r="L2698">
        <v>1000</v>
      </c>
      <c r="M2698">
        <v>0</v>
      </c>
    </row>
    <row r="2699" spans="1:13" x14ac:dyDescent="0.2">
      <c r="A2699" t="s">
        <v>10037</v>
      </c>
      <c r="B2699" t="s">
        <v>8433</v>
      </c>
      <c r="D2699">
        <v>12</v>
      </c>
      <c r="F2699" t="s">
        <v>5650</v>
      </c>
      <c r="H2699" t="s">
        <v>5744</v>
      </c>
      <c r="L2699">
        <v>1000</v>
      </c>
      <c r="M2699">
        <v>0</v>
      </c>
    </row>
    <row r="2700" spans="1:13" x14ac:dyDescent="0.2">
      <c r="A2700" t="s">
        <v>10038</v>
      </c>
      <c r="B2700" t="s">
        <v>8435</v>
      </c>
      <c r="D2700">
        <v>12</v>
      </c>
      <c r="F2700" t="s">
        <v>5650</v>
      </c>
      <c r="H2700" t="s">
        <v>5744</v>
      </c>
      <c r="L2700">
        <v>1000</v>
      </c>
      <c r="M2700">
        <v>0</v>
      </c>
    </row>
    <row r="2701" spans="1:13" x14ac:dyDescent="0.2">
      <c r="A2701" t="s">
        <v>7109</v>
      </c>
      <c r="B2701" t="s">
        <v>6740</v>
      </c>
      <c r="D2701">
        <v>12</v>
      </c>
      <c r="F2701" t="s">
        <v>5650</v>
      </c>
      <c r="H2701" t="s">
        <v>5744</v>
      </c>
      <c r="L2701">
        <v>1000</v>
      </c>
      <c r="M2701">
        <v>0</v>
      </c>
    </row>
    <row r="2702" spans="1:13" x14ac:dyDescent="0.2">
      <c r="A2702" t="s">
        <v>10039</v>
      </c>
      <c r="B2702" t="s">
        <v>10040</v>
      </c>
      <c r="D2702">
        <v>12</v>
      </c>
      <c r="F2702" t="s">
        <v>5650</v>
      </c>
      <c r="H2702" t="s">
        <v>5744</v>
      </c>
      <c r="L2702">
        <v>1000</v>
      </c>
      <c r="M2702">
        <v>0</v>
      </c>
    </row>
    <row r="2703" spans="1:13" x14ac:dyDescent="0.2">
      <c r="A2703" t="s">
        <v>10041</v>
      </c>
      <c r="B2703" t="s">
        <v>10042</v>
      </c>
      <c r="D2703">
        <v>12</v>
      </c>
      <c r="F2703" t="s">
        <v>5650</v>
      </c>
      <c r="H2703" t="s">
        <v>5744</v>
      </c>
      <c r="L2703">
        <v>1000</v>
      </c>
      <c r="M2703">
        <v>0</v>
      </c>
    </row>
    <row r="2704" spans="1:13" x14ac:dyDescent="0.2">
      <c r="A2704" t="s">
        <v>10043</v>
      </c>
      <c r="B2704" t="s">
        <v>10044</v>
      </c>
      <c r="D2704">
        <v>12</v>
      </c>
      <c r="F2704" t="s">
        <v>5650</v>
      </c>
      <c r="H2704" t="s">
        <v>5744</v>
      </c>
      <c r="L2704">
        <v>1000</v>
      </c>
      <c r="M2704">
        <v>0</v>
      </c>
    </row>
    <row r="2705" spans="1:13" x14ac:dyDescent="0.2">
      <c r="A2705" t="s">
        <v>10045</v>
      </c>
      <c r="B2705" t="s">
        <v>10046</v>
      </c>
      <c r="D2705">
        <v>12</v>
      </c>
      <c r="F2705" t="s">
        <v>5650</v>
      </c>
      <c r="H2705" t="s">
        <v>5744</v>
      </c>
      <c r="L2705">
        <v>1000</v>
      </c>
      <c r="M2705">
        <v>0</v>
      </c>
    </row>
    <row r="2706" spans="1:13" x14ac:dyDescent="0.2">
      <c r="A2706" t="s">
        <v>10047</v>
      </c>
      <c r="B2706" t="s">
        <v>10048</v>
      </c>
      <c r="D2706">
        <v>12</v>
      </c>
      <c r="F2706" t="s">
        <v>5650</v>
      </c>
      <c r="H2706" t="s">
        <v>5744</v>
      </c>
      <c r="L2706">
        <v>1000</v>
      </c>
      <c r="M2706">
        <v>0</v>
      </c>
    </row>
    <row r="2707" spans="1:13" x14ac:dyDescent="0.2">
      <c r="A2707" t="s">
        <v>10049</v>
      </c>
      <c r="B2707" t="s">
        <v>10050</v>
      </c>
      <c r="D2707">
        <v>12</v>
      </c>
      <c r="F2707" t="s">
        <v>5650</v>
      </c>
      <c r="H2707" t="s">
        <v>5744</v>
      </c>
      <c r="L2707">
        <v>1000</v>
      </c>
      <c r="M2707">
        <v>0</v>
      </c>
    </row>
    <row r="2708" spans="1:13" x14ac:dyDescent="0.2">
      <c r="A2708" t="s">
        <v>10051</v>
      </c>
      <c r="B2708" t="s">
        <v>10052</v>
      </c>
      <c r="D2708">
        <v>12</v>
      </c>
      <c r="F2708" t="s">
        <v>5650</v>
      </c>
      <c r="H2708" t="s">
        <v>5744</v>
      </c>
      <c r="L2708">
        <v>1000</v>
      </c>
      <c r="M2708">
        <v>0</v>
      </c>
    </row>
    <row r="2709" spans="1:13" x14ac:dyDescent="0.2">
      <c r="A2709" t="s">
        <v>7110</v>
      </c>
      <c r="B2709" t="s">
        <v>6815</v>
      </c>
      <c r="D2709">
        <v>12</v>
      </c>
      <c r="F2709" t="s">
        <v>5650</v>
      </c>
      <c r="H2709" t="s">
        <v>5744</v>
      </c>
      <c r="L2709">
        <v>1000</v>
      </c>
      <c r="M2709">
        <v>0</v>
      </c>
    </row>
    <row r="2710" spans="1:13" x14ac:dyDescent="0.2">
      <c r="A2710" t="s">
        <v>10053</v>
      </c>
      <c r="B2710" t="s">
        <v>10054</v>
      </c>
      <c r="D2710">
        <v>12</v>
      </c>
      <c r="F2710" t="s">
        <v>5650</v>
      </c>
      <c r="H2710" t="s">
        <v>5744</v>
      </c>
      <c r="L2710">
        <v>1000</v>
      </c>
      <c r="M2710">
        <v>0</v>
      </c>
    </row>
    <row r="2711" spans="1:13" x14ac:dyDescent="0.2">
      <c r="A2711" t="s">
        <v>10055</v>
      </c>
      <c r="B2711" t="s">
        <v>10056</v>
      </c>
      <c r="D2711">
        <v>12</v>
      </c>
      <c r="F2711" t="s">
        <v>5650</v>
      </c>
      <c r="H2711" t="s">
        <v>5744</v>
      </c>
      <c r="L2711">
        <v>1000</v>
      </c>
      <c r="M2711">
        <v>0</v>
      </c>
    </row>
    <row r="2712" spans="1:13" x14ac:dyDescent="0.2">
      <c r="A2712" t="s">
        <v>10057</v>
      </c>
      <c r="B2712" t="s">
        <v>10058</v>
      </c>
      <c r="D2712">
        <v>12</v>
      </c>
      <c r="F2712" t="s">
        <v>5650</v>
      </c>
      <c r="H2712" t="s">
        <v>5744</v>
      </c>
      <c r="L2712">
        <v>1000</v>
      </c>
      <c r="M2712">
        <v>0</v>
      </c>
    </row>
    <row r="2713" spans="1:13" x14ac:dyDescent="0.2">
      <c r="A2713" t="s">
        <v>10059</v>
      </c>
      <c r="B2713" t="s">
        <v>10060</v>
      </c>
      <c r="D2713">
        <v>12</v>
      </c>
      <c r="F2713" t="s">
        <v>5650</v>
      </c>
      <c r="H2713" t="s">
        <v>5744</v>
      </c>
      <c r="L2713">
        <v>1000</v>
      </c>
      <c r="M2713">
        <v>0</v>
      </c>
    </row>
    <row r="2714" spans="1:13" x14ac:dyDescent="0.2">
      <c r="A2714" t="s">
        <v>10061</v>
      </c>
      <c r="B2714" t="s">
        <v>10062</v>
      </c>
      <c r="D2714">
        <v>12</v>
      </c>
      <c r="F2714" t="s">
        <v>5650</v>
      </c>
      <c r="H2714" t="s">
        <v>5744</v>
      </c>
      <c r="L2714">
        <v>1000</v>
      </c>
      <c r="M2714">
        <v>0</v>
      </c>
    </row>
    <row r="2715" spans="1:13" x14ac:dyDescent="0.2">
      <c r="A2715" t="s">
        <v>10063</v>
      </c>
      <c r="B2715" t="s">
        <v>10064</v>
      </c>
      <c r="D2715">
        <v>12</v>
      </c>
      <c r="F2715" t="s">
        <v>5650</v>
      </c>
      <c r="H2715" t="s">
        <v>5744</v>
      </c>
      <c r="L2715">
        <v>1000</v>
      </c>
      <c r="M2715">
        <v>0</v>
      </c>
    </row>
    <row r="2716" spans="1:13" x14ac:dyDescent="0.2">
      <c r="A2716" t="s">
        <v>10065</v>
      </c>
      <c r="B2716" t="s">
        <v>10066</v>
      </c>
      <c r="D2716">
        <v>12</v>
      </c>
      <c r="F2716" t="s">
        <v>5650</v>
      </c>
      <c r="H2716" t="s">
        <v>5744</v>
      </c>
      <c r="L2716">
        <v>1000</v>
      </c>
      <c r="M2716">
        <v>0</v>
      </c>
    </row>
    <row r="2717" spans="1:13" x14ac:dyDescent="0.2">
      <c r="A2717" t="s">
        <v>7111</v>
      </c>
      <c r="B2717" t="s">
        <v>6816</v>
      </c>
      <c r="D2717">
        <v>12</v>
      </c>
      <c r="F2717" t="s">
        <v>5650</v>
      </c>
      <c r="H2717" t="s">
        <v>5744</v>
      </c>
      <c r="L2717">
        <v>1000</v>
      </c>
      <c r="M2717">
        <v>0</v>
      </c>
    </row>
    <row r="2718" spans="1:13" x14ac:dyDescent="0.2">
      <c r="A2718" t="s">
        <v>10067</v>
      </c>
      <c r="B2718" t="s">
        <v>10068</v>
      </c>
      <c r="D2718">
        <v>12</v>
      </c>
      <c r="F2718" t="s">
        <v>5650</v>
      </c>
      <c r="H2718" t="s">
        <v>5744</v>
      </c>
      <c r="L2718">
        <v>1000</v>
      </c>
      <c r="M2718">
        <v>0</v>
      </c>
    </row>
    <row r="2719" spans="1:13" x14ac:dyDescent="0.2">
      <c r="A2719" t="s">
        <v>10069</v>
      </c>
      <c r="B2719" t="s">
        <v>10070</v>
      </c>
      <c r="D2719">
        <v>12</v>
      </c>
      <c r="F2719" t="s">
        <v>5650</v>
      </c>
      <c r="H2719" t="s">
        <v>5744</v>
      </c>
      <c r="L2719">
        <v>1000</v>
      </c>
      <c r="M2719">
        <v>0</v>
      </c>
    </row>
    <row r="2720" spans="1:13" x14ac:dyDescent="0.2">
      <c r="A2720" t="s">
        <v>10071</v>
      </c>
      <c r="B2720" t="s">
        <v>10072</v>
      </c>
      <c r="D2720">
        <v>12</v>
      </c>
      <c r="F2720" t="s">
        <v>5650</v>
      </c>
      <c r="H2720" t="s">
        <v>5744</v>
      </c>
      <c r="L2720">
        <v>1000</v>
      </c>
      <c r="M2720">
        <v>0</v>
      </c>
    </row>
    <row r="2721" spans="1:13" x14ac:dyDescent="0.2">
      <c r="A2721" t="s">
        <v>10073</v>
      </c>
      <c r="B2721" t="s">
        <v>10074</v>
      </c>
      <c r="D2721">
        <v>12</v>
      </c>
      <c r="F2721" t="s">
        <v>5650</v>
      </c>
      <c r="H2721" t="s">
        <v>5744</v>
      </c>
      <c r="L2721">
        <v>1000</v>
      </c>
      <c r="M2721">
        <v>0</v>
      </c>
    </row>
    <row r="2722" spans="1:13" x14ac:dyDescent="0.2">
      <c r="A2722" t="s">
        <v>10075</v>
      </c>
      <c r="B2722" t="s">
        <v>10076</v>
      </c>
      <c r="D2722">
        <v>12</v>
      </c>
      <c r="F2722" t="s">
        <v>5650</v>
      </c>
      <c r="H2722" t="s">
        <v>5744</v>
      </c>
      <c r="L2722">
        <v>1000</v>
      </c>
      <c r="M2722">
        <v>0</v>
      </c>
    </row>
    <row r="2723" spans="1:13" x14ac:dyDescent="0.2">
      <c r="A2723" t="s">
        <v>10077</v>
      </c>
      <c r="B2723" t="s">
        <v>10078</v>
      </c>
      <c r="D2723">
        <v>12</v>
      </c>
      <c r="F2723" t="s">
        <v>5650</v>
      </c>
      <c r="H2723" t="s">
        <v>5744</v>
      </c>
      <c r="L2723">
        <v>1000</v>
      </c>
      <c r="M2723">
        <v>0</v>
      </c>
    </row>
    <row r="2724" spans="1:13" x14ac:dyDescent="0.2">
      <c r="A2724" t="s">
        <v>10079</v>
      </c>
      <c r="B2724" t="s">
        <v>10080</v>
      </c>
      <c r="D2724">
        <v>12</v>
      </c>
      <c r="F2724" t="s">
        <v>5650</v>
      </c>
      <c r="H2724" t="s">
        <v>5744</v>
      </c>
      <c r="L2724">
        <v>1000</v>
      </c>
      <c r="M2724">
        <v>0</v>
      </c>
    </row>
    <row r="2725" spans="1:13" x14ac:dyDescent="0.2">
      <c r="A2725" t="s">
        <v>7112</v>
      </c>
      <c r="B2725" t="s">
        <v>6817</v>
      </c>
      <c r="D2725">
        <v>12</v>
      </c>
      <c r="F2725" t="s">
        <v>5650</v>
      </c>
      <c r="H2725" t="s">
        <v>5744</v>
      </c>
      <c r="L2725">
        <v>1000</v>
      </c>
      <c r="M2725">
        <v>0</v>
      </c>
    </row>
    <row r="2726" spans="1:13" x14ac:dyDescent="0.2">
      <c r="A2726" t="s">
        <v>10109</v>
      </c>
      <c r="B2726" t="s">
        <v>10096</v>
      </c>
      <c r="D2726">
        <v>12</v>
      </c>
      <c r="F2726" t="s">
        <v>5650</v>
      </c>
      <c r="H2726" t="s">
        <v>5744</v>
      </c>
      <c r="L2726">
        <v>1000</v>
      </c>
      <c r="M2726">
        <v>0</v>
      </c>
    </row>
    <row r="2727" spans="1:13" x14ac:dyDescent="0.2">
      <c r="A2727" t="s">
        <v>10110</v>
      </c>
      <c r="B2727" t="s">
        <v>10098</v>
      </c>
      <c r="D2727">
        <v>12</v>
      </c>
      <c r="F2727" t="s">
        <v>5650</v>
      </c>
      <c r="H2727" t="s">
        <v>5744</v>
      </c>
      <c r="L2727">
        <v>1000</v>
      </c>
      <c r="M2727">
        <v>0</v>
      </c>
    </row>
    <row r="2728" spans="1:13" x14ac:dyDescent="0.2">
      <c r="A2728" t="s">
        <v>10111</v>
      </c>
      <c r="B2728" t="s">
        <v>10100</v>
      </c>
      <c r="D2728">
        <v>12</v>
      </c>
      <c r="F2728" t="s">
        <v>5650</v>
      </c>
      <c r="H2728" t="s">
        <v>5744</v>
      </c>
      <c r="L2728">
        <v>1000</v>
      </c>
      <c r="M2728">
        <v>0</v>
      </c>
    </row>
    <row r="2729" spans="1:13" x14ac:dyDescent="0.2">
      <c r="A2729" t="s">
        <v>10112</v>
      </c>
      <c r="B2729" t="s">
        <v>10102</v>
      </c>
      <c r="D2729">
        <v>12</v>
      </c>
      <c r="F2729" t="s">
        <v>5650</v>
      </c>
      <c r="H2729" t="s">
        <v>5744</v>
      </c>
      <c r="L2729">
        <v>1000</v>
      </c>
      <c r="M2729">
        <v>0</v>
      </c>
    </row>
    <row r="2730" spans="1:13" x14ac:dyDescent="0.2">
      <c r="A2730" t="s">
        <v>10113</v>
      </c>
      <c r="B2730" t="s">
        <v>10104</v>
      </c>
      <c r="D2730">
        <v>12</v>
      </c>
      <c r="F2730" t="s">
        <v>5650</v>
      </c>
      <c r="H2730" t="s">
        <v>5744</v>
      </c>
      <c r="L2730">
        <v>1000</v>
      </c>
      <c r="M2730">
        <v>0</v>
      </c>
    </row>
    <row r="2731" spans="1:13" x14ac:dyDescent="0.2">
      <c r="A2731" t="s">
        <v>10114</v>
      </c>
      <c r="B2731" t="s">
        <v>10106</v>
      </c>
      <c r="D2731">
        <v>12</v>
      </c>
      <c r="F2731" t="s">
        <v>5650</v>
      </c>
      <c r="H2731" t="s">
        <v>5744</v>
      </c>
      <c r="L2731">
        <v>1000</v>
      </c>
      <c r="M2731">
        <v>0</v>
      </c>
    </row>
    <row r="2732" spans="1:13" x14ac:dyDescent="0.2">
      <c r="A2732" t="s">
        <v>10115</v>
      </c>
      <c r="B2732" t="s">
        <v>10108</v>
      </c>
      <c r="D2732">
        <v>12</v>
      </c>
      <c r="F2732" t="s">
        <v>5650</v>
      </c>
      <c r="H2732" t="s">
        <v>5744</v>
      </c>
      <c r="L2732">
        <v>1000</v>
      </c>
      <c r="M2732">
        <v>0</v>
      </c>
    </row>
    <row r="2733" spans="1:13" x14ac:dyDescent="0.2">
      <c r="A2733" t="s">
        <v>7115</v>
      </c>
      <c r="B2733" t="s">
        <v>6819</v>
      </c>
      <c r="D2733">
        <v>12</v>
      </c>
      <c r="F2733" t="s">
        <v>5650</v>
      </c>
      <c r="H2733" t="s">
        <v>5744</v>
      </c>
      <c r="L2733">
        <v>1000</v>
      </c>
      <c r="M2733">
        <v>0</v>
      </c>
    </row>
    <row r="2734" spans="1:13" x14ac:dyDescent="0.2">
      <c r="A2734" t="s">
        <v>10116</v>
      </c>
      <c r="B2734" t="s">
        <v>10117</v>
      </c>
      <c r="D2734">
        <v>12</v>
      </c>
      <c r="F2734" t="s">
        <v>5650</v>
      </c>
      <c r="H2734" t="s">
        <v>5744</v>
      </c>
      <c r="L2734">
        <v>1000</v>
      </c>
      <c r="M2734">
        <v>0</v>
      </c>
    </row>
    <row r="2735" spans="1:13" x14ac:dyDescent="0.2">
      <c r="A2735" t="s">
        <v>10118</v>
      </c>
      <c r="B2735" t="s">
        <v>10119</v>
      </c>
      <c r="D2735">
        <v>12</v>
      </c>
      <c r="F2735" t="s">
        <v>5650</v>
      </c>
      <c r="H2735" t="s">
        <v>5744</v>
      </c>
      <c r="L2735">
        <v>1000</v>
      </c>
      <c r="M2735">
        <v>0</v>
      </c>
    </row>
    <row r="2736" spans="1:13" x14ac:dyDescent="0.2">
      <c r="A2736" t="s">
        <v>10120</v>
      </c>
      <c r="B2736" t="s">
        <v>10121</v>
      </c>
      <c r="D2736">
        <v>12</v>
      </c>
      <c r="F2736" t="s">
        <v>5650</v>
      </c>
      <c r="H2736" t="s">
        <v>5744</v>
      </c>
      <c r="L2736">
        <v>1000</v>
      </c>
      <c r="M2736">
        <v>0</v>
      </c>
    </row>
    <row r="2737" spans="1:13" x14ac:dyDescent="0.2">
      <c r="A2737" t="s">
        <v>10122</v>
      </c>
      <c r="B2737" t="s">
        <v>10123</v>
      </c>
      <c r="D2737">
        <v>12</v>
      </c>
      <c r="F2737" t="s">
        <v>5650</v>
      </c>
      <c r="H2737" t="s">
        <v>5744</v>
      </c>
      <c r="L2737">
        <v>1000</v>
      </c>
      <c r="M2737">
        <v>0</v>
      </c>
    </row>
    <row r="2738" spans="1:13" x14ac:dyDescent="0.2">
      <c r="A2738" t="s">
        <v>10124</v>
      </c>
      <c r="B2738" t="s">
        <v>10125</v>
      </c>
      <c r="D2738">
        <v>12</v>
      </c>
      <c r="F2738" t="s">
        <v>5650</v>
      </c>
      <c r="H2738" t="s">
        <v>5744</v>
      </c>
      <c r="L2738">
        <v>1000</v>
      </c>
      <c r="M2738">
        <v>0</v>
      </c>
    </row>
    <row r="2739" spans="1:13" x14ac:dyDescent="0.2">
      <c r="A2739" t="s">
        <v>10126</v>
      </c>
      <c r="B2739" t="s">
        <v>10127</v>
      </c>
      <c r="D2739">
        <v>12</v>
      </c>
      <c r="F2739" t="s">
        <v>5650</v>
      </c>
      <c r="H2739" t="s">
        <v>5744</v>
      </c>
      <c r="L2739">
        <v>1000</v>
      </c>
      <c r="M2739">
        <v>0</v>
      </c>
    </row>
    <row r="2740" spans="1:13" x14ac:dyDescent="0.2">
      <c r="A2740" t="s">
        <v>10128</v>
      </c>
      <c r="B2740" t="s">
        <v>10129</v>
      </c>
      <c r="D2740">
        <v>12</v>
      </c>
      <c r="F2740" t="s">
        <v>5650</v>
      </c>
      <c r="H2740" t="s">
        <v>5744</v>
      </c>
      <c r="L2740">
        <v>1000</v>
      </c>
      <c r="M2740">
        <v>0</v>
      </c>
    </row>
    <row r="2741" spans="1:13" x14ac:dyDescent="0.2">
      <c r="A2741" t="s">
        <v>7116</v>
      </c>
      <c r="B2741" t="s">
        <v>6820</v>
      </c>
      <c r="D2741">
        <v>12</v>
      </c>
      <c r="F2741" t="s">
        <v>5650</v>
      </c>
      <c r="H2741" t="s">
        <v>5744</v>
      </c>
      <c r="L2741">
        <v>1000</v>
      </c>
      <c r="M2741">
        <v>0</v>
      </c>
    </row>
    <row r="2742" spans="1:13" x14ac:dyDescent="0.2">
      <c r="A2742" t="s">
        <v>10095</v>
      </c>
      <c r="B2742" t="s">
        <v>10096</v>
      </c>
      <c r="D2742">
        <v>12</v>
      </c>
      <c r="F2742" t="s">
        <v>5650</v>
      </c>
      <c r="H2742" t="s">
        <v>5744</v>
      </c>
      <c r="L2742">
        <v>1000</v>
      </c>
      <c r="M2742">
        <v>0</v>
      </c>
    </row>
    <row r="2743" spans="1:13" x14ac:dyDescent="0.2">
      <c r="A2743" t="s">
        <v>10097</v>
      </c>
      <c r="B2743" t="s">
        <v>10098</v>
      </c>
      <c r="D2743">
        <v>12</v>
      </c>
      <c r="F2743" t="s">
        <v>5650</v>
      </c>
      <c r="H2743" t="s">
        <v>5744</v>
      </c>
      <c r="L2743">
        <v>1000</v>
      </c>
      <c r="M2743">
        <v>0</v>
      </c>
    </row>
    <row r="2744" spans="1:13" x14ac:dyDescent="0.2">
      <c r="A2744" t="s">
        <v>10099</v>
      </c>
      <c r="B2744" t="s">
        <v>10100</v>
      </c>
      <c r="D2744">
        <v>12</v>
      </c>
      <c r="F2744" t="s">
        <v>5650</v>
      </c>
      <c r="H2744" t="s">
        <v>5744</v>
      </c>
      <c r="L2744">
        <v>1000</v>
      </c>
      <c r="M2744">
        <v>0</v>
      </c>
    </row>
    <row r="2745" spans="1:13" x14ac:dyDescent="0.2">
      <c r="A2745" t="s">
        <v>10101</v>
      </c>
      <c r="B2745" t="s">
        <v>10102</v>
      </c>
      <c r="D2745">
        <v>12</v>
      </c>
      <c r="F2745" t="s">
        <v>5650</v>
      </c>
      <c r="H2745" t="s">
        <v>5744</v>
      </c>
      <c r="L2745">
        <v>1000</v>
      </c>
      <c r="M2745">
        <v>0</v>
      </c>
    </row>
    <row r="2746" spans="1:13" x14ac:dyDescent="0.2">
      <c r="A2746" t="s">
        <v>10103</v>
      </c>
      <c r="B2746" t="s">
        <v>10104</v>
      </c>
      <c r="D2746">
        <v>12</v>
      </c>
      <c r="F2746" t="s">
        <v>5650</v>
      </c>
      <c r="H2746" t="s">
        <v>5744</v>
      </c>
      <c r="L2746">
        <v>1000</v>
      </c>
      <c r="M2746">
        <v>0</v>
      </c>
    </row>
    <row r="2747" spans="1:13" x14ac:dyDescent="0.2">
      <c r="A2747" t="s">
        <v>10105</v>
      </c>
      <c r="B2747" t="s">
        <v>10106</v>
      </c>
      <c r="D2747">
        <v>12</v>
      </c>
      <c r="F2747" t="s">
        <v>5650</v>
      </c>
      <c r="H2747" t="s">
        <v>5744</v>
      </c>
      <c r="L2747">
        <v>1000</v>
      </c>
      <c r="M2747">
        <v>0</v>
      </c>
    </row>
    <row r="2748" spans="1:13" x14ac:dyDescent="0.2">
      <c r="A2748" t="s">
        <v>10107</v>
      </c>
      <c r="B2748" t="s">
        <v>10108</v>
      </c>
      <c r="D2748">
        <v>12</v>
      </c>
      <c r="F2748" t="s">
        <v>5650</v>
      </c>
      <c r="H2748" t="s">
        <v>5744</v>
      </c>
      <c r="L2748">
        <v>1000</v>
      </c>
      <c r="M2748">
        <v>0</v>
      </c>
    </row>
    <row r="2749" spans="1:13" x14ac:dyDescent="0.2">
      <c r="A2749" t="s">
        <v>7114</v>
      </c>
      <c r="B2749" t="s">
        <v>6819</v>
      </c>
      <c r="D2749">
        <v>12</v>
      </c>
      <c r="F2749" t="s">
        <v>5650</v>
      </c>
      <c r="H2749" t="s">
        <v>5744</v>
      </c>
      <c r="L2749">
        <v>1000</v>
      </c>
      <c r="M2749">
        <v>0</v>
      </c>
    </row>
    <row r="2750" spans="1:13" x14ac:dyDescent="0.2">
      <c r="A2750" t="s">
        <v>10144</v>
      </c>
      <c r="B2750" t="s">
        <v>10145</v>
      </c>
      <c r="D2750">
        <v>12</v>
      </c>
      <c r="F2750" t="s">
        <v>5650</v>
      </c>
      <c r="H2750" t="s">
        <v>5744</v>
      </c>
      <c r="L2750">
        <v>1000</v>
      </c>
      <c r="M2750">
        <v>0</v>
      </c>
    </row>
    <row r="2751" spans="1:13" x14ac:dyDescent="0.2">
      <c r="A2751" t="s">
        <v>10146</v>
      </c>
      <c r="B2751" t="s">
        <v>10147</v>
      </c>
      <c r="D2751">
        <v>12</v>
      </c>
      <c r="F2751" t="s">
        <v>5650</v>
      </c>
      <c r="H2751" t="s">
        <v>5744</v>
      </c>
      <c r="L2751">
        <v>1000</v>
      </c>
      <c r="M2751">
        <v>0</v>
      </c>
    </row>
    <row r="2752" spans="1:13" x14ac:dyDescent="0.2">
      <c r="A2752" t="s">
        <v>10148</v>
      </c>
      <c r="B2752" t="s">
        <v>10149</v>
      </c>
      <c r="D2752">
        <v>12</v>
      </c>
      <c r="F2752" t="s">
        <v>5650</v>
      </c>
      <c r="H2752" t="s">
        <v>5744</v>
      </c>
      <c r="L2752">
        <v>1000</v>
      </c>
      <c r="M2752">
        <v>0</v>
      </c>
    </row>
    <row r="2753" spans="1:13" x14ac:dyDescent="0.2">
      <c r="A2753" t="s">
        <v>10150</v>
      </c>
      <c r="B2753" t="s">
        <v>10151</v>
      </c>
      <c r="D2753">
        <v>12</v>
      </c>
      <c r="F2753" t="s">
        <v>5650</v>
      </c>
      <c r="H2753" t="s">
        <v>5744</v>
      </c>
      <c r="L2753">
        <v>1000</v>
      </c>
      <c r="M2753">
        <v>0</v>
      </c>
    </row>
    <row r="2754" spans="1:13" x14ac:dyDescent="0.2">
      <c r="A2754" t="s">
        <v>10152</v>
      </c>
      <c r="B2754" t="s">
        <v>10153</v>
      </c>
      <c r="D2754">
        <v>12</v>
      </c>
      <c r="F2754" t="s">
        <v>5650</v>
      </c>
      <c r="H2754" t="s">
        <v>5744</v>
      </c>
      <c r="L2754">
        <v>1000</v>
      </c>
      <c r="M2754">
        <v>0</v>
      </c>
    </row>
    <row r="2755" spans="1:13" x14ac:dyDescent="0.2">
      <c r="A2755" t="s">
        <v>10154</v>
      </c>
      <c r="B2755" t="s">
        <v>10155</v>
      </c>
      <c r="D2755">
        <v>12</v>
      </c>
      <c r="F2755" t="s">
        <v>5650</v>
      </c>
      <c r="H2755" t="s">
        <v>5744</v>
      </c>
      <c r="L2755">
        <v>1000</v>
      </c>
      <c r="M2755">
        <v>0</v>
      </c>
    </row>
    <row r="2756" spans="1:13" x14ac:dyDescent="0.2">
      <c r="A2756" t="s">
        <v>10156</v>
      </c>
      <c r="B2756" t="s">
        <v>10157</v>
      </c>
      <c r="D2756">
        <v>12</v>
      </c>
      <c r="F2756" t="s">
        <v>5650</v>
      </c>
      <c r="H2756" t="s">
        <v>5744</v>
      </c>
      <c r="L2756">
        <v>1000</v>
      </c>
      <c r="M2756">
        <v>0</v>
      </c>
    </row>
    <row r="2757" spans="1:13" x14ac:dyDescent="0.2">
      <c r="A2757" t="s">
        <v>7118</v>
      </c>
      <c r="B2757" t="s">
        <v>6822</v>
      </c>
      <c r="D2757">
        <v>12</v>
      </c>
      <c r="F2757" t="s">
        <v>5650</v>
      </c>
      <c r="H2757" t="s">
        <v>5744</v>
      </c>
      <c r="L2757">
        <v>1000</v>
      </c>
      <c r="M2757">
        <v>0</v>
      </c>
    </row>
    <row r="2758" spans="1:13" x14ac:dyDescent="0.2">
      <c r="A2758" t="s">
        <v>10158</v>
      </c>
      <c r="B2758" t="s">
        <v>10159</v>
      </c>
      <c r="D2758">
        <v>12</v>
      </c>
      <c r="F2758" t="s">
        <v>5650</v>
      </c>
      <c r="H2758" t="s">
        <v>5744</v>
      </c>
      <c r="L2758">
        <v>1000</v>
      </c>
      <c r="M2758">
        <v>0</v>
      </c>
    </row>
    <row r="2759" spans="1:13" x14ac:dyDescent="0.2">
      <c r="A2759" t="s">
        <v>10160</v>
      </c>
      <c r="B2759" t="s">
        <v>10161</v>
      </c>
      <c r="D2759">
        <v>12</v>
      </c>
      <c r="F2759" t="s">
        <v>5650</v>
      </c>
      <c r="H2759" t="s">
        <v>5744</v>
      </c>
      <c r="L2759">
        <v>1000</v>
      </c>
      <c r="M2759">
        <v>0</v>
      </c>
    </row>
    <row r="2760" spans="1:13" x14ac:dyDescent="0.2">
      <c r="A2760" t="s">
        <v>10162</v>
      </c>
      <c r="B2760" t="s">
        <v>10163</v>
      </c>
      <c r="D2760">
        <v>12</v>
      </c>
      <c r="F2760" t="s">
        <v>5650</v>
      </c>
      <c r="H2760" t="s">
        <v>5744</v>
      </c>
      <c r="L2760">
        <v>1000</v>
      </c>
      <c r="M2760">
        <v>0</v>
      </c>
    </row>
    <row r="2761" spans="1:13" x14ac:dyDescent="0.2">
      <c r="A2761" t="s">
        <v>10164</v>
      </c>
      <c r="B2761" t="s">
        <v>10165</v>
      </c>
      <c r="D2761">
        <v>12</v>
      </c>
      <c r="F2761" t="s">
        <v>5650</v>
      </c>
      <c r="H2761" t="s">
        <v>5744</v>
      </c>
      <c r="L2761">
        <v>1000</v>
      </c>
      <c r="M2761">
        <v>0</v>
      </c>
    </row>
    <row r="2762" spans="1:13" x14ac:dyDescent="0.2">
      <c r="A2762" t="s">
        <v>10166</v>
      </c>
      <c r="B2762" t="s">
        <v>10167</v>
      </c>
      <c r="D2762">
        <v>12</v>
      </c>
      <c r="F2762" t="s">
        <v>5650</v>
      </c>
      <c r="H2762" t="s">
        <v>5744</v>
      </c>
      <c r="L2762">
        <v>1000</v>
      </c>
      <c r="M2762">
        <v>0</v>
      </c>
    </row>
    <row r="2763" spans="1:13" x14ac:dyDescent="0.2">
      <c r="A2763" t="s">
        <v>10168</v>
      </c>
      <c r="B2763" t="s">
        <v>10169</v>
      </c>
      <c r="D2763">
        <v>12</v>
      </c>
      <c r="F2763" t="s">
        <v>5650</v>
      </c>
      <c r="H2763" t="s">
        <v>5744</v>
      </c>
      <c r="L2763">
        <v>1000</v>
      </c>
      <c r="M2763">
        <v>0</v>
      </c>
    </row>
    <row r="2764" spans="1:13" x14ac:dyDescent="0.2">
      <c r="A2764" t="s">
        <v>10170</v>
      </c>
      <c r="B2764" t="s">
        <v>10171</v>
      </c>
      <c r="D2764">
        <v>12</v>
      </c>
      <c r="F2764" t="s">
        <v>5650</v>
      </c>
      <c r="H2764" t="s">
        <v>5744</v>
      </c>
      <c r="L2764">
        <v>1000</v>
      </c>
      <c r="M2764">
        <v>0</v>
      </c>
    </row>
    <row r="2765" spans="1:13" x14ac:dyDescent="0.2">
      <c r="A2765" t="s">
        <v>7119</v>
      </c>
      <c r="B2765" t="s">
        <v>6823</v>
      </c>
      <c r="D2765">
        <v>12</v>
      </c>
      <c r="F2765" t="s">
        <v>5650</v>
      </c>
      <c r="H2765" t="s">
        <v>5744</v>
      </c>
      <c r="L2765">
        <v>1000</v>
      </c>
      <c r="M2765">
        <v>0</v>
      </c>
    </row>
    <row r="2766" spans="1:13" x14ac:dyDescent="0.2">
      <c r="A2766" t="s">
        <v>10172</v>
      </c>
      <c r="B2766" t="s">
        <v>10173</v>
      </c>
      <c r="D2766">
        <v>12</v>
      </c>
      <c r="F2766" t="s">
        <v>5650</v>
      </c>
      <c r="H2766" t="s">
        <v>5744</v>
      </c>
      <c r="L2766">
        <v>1000</v>
      </c>
      <c r="M2766">
        <v>0</v>
      </c>
    </row>
    <row r="2767" spans="1:13" x14ac:dyDescent="0.2">
      <c r="A2767" t="s">
        <v>10174</v>
      </c>
      <c r="B2767" t="s">
        <v>10175</v>
      </c>
      <c r="D2767">
        <v>12</v>
      </c>
      <c r="F2767" t="s">
        <v>5650</v>
      </c>
      <c r="H2767" t="s">
        <v>5744</v>
      </c>
      <c r="L2767">
        <v>1000</v>
      </c>
      <c r="M2767">
        <v>0</v>
      </c>
    </row>
    <row r="2768" spans="1:13" x14ac:dyDescent="0.2">
      <c r="A2768" t="s">
        <v>10176</v>
      </c>
      <c r="B2768" t="s">
        <v>10177</v>
      </c>
      <c r="D2768">
        <v>12</v>
      </c>
      <c r="F2768" t="s">
        <v>5650</v>
      </c>
      <c r="H2768" t="s">
        <v>5744</v>
      </c>
      <c r="L2768">
        <v>1000</v>
      </c>
      <c r="M2768">
        <v>0</v>
      </c>
    </row>
    <row r="2769" spans="1:13" x14ac:dyDescent="0.2">
      <c r="A2769" t="s">
        <v>10178</v>
      </c>
      <c r="B2769" t="s">
        <v>10179</v>
      </c>
      <c r="D2769">
        <v>12</v>
      </c>
      <c r="F2769" t="s">
        <v>5650</v>
      </c>
      <c r="H2769" t="s">
        <v>5744</v>
      </c>
      <c r="L2769">
        <v>1000</v>
      </c>
      <c r="M2769">
        <v>0</v>
      </c>
    </row>
    <row r="2770" spans="1:13" x14ac:dyDescent="0.2">
      <c r="A2770" t="s">
        <v>10180</v>
      </c>
      <c r="B2770" t="s">
        <v>10181</v>
      </c>
      <c r="D2770">
        <v>12</v>
      </c>
      <c r="F2770" t="s">
        <v>5650</v>
      </c>
      <c r="H2770" t="s">
        <v>5744</v>
      </c>
      <c r="L2770">
        <v>1000</v>
      </c>
      <c r="M2770">
        <v>0</v>
      </c>
    </row>
    <row r="2771" spans="1:13" x14ac:dyDescent="0.2">
      <c r="A2771" t="s">
        <v>10182</v>
      </c>
      <c r="B2771" t="s">
        <v>10183</v>
      </c>
      <c r="D2771">
        <v>12</v>
      </c>
      <c r="F2771" t="s">
        <v>5650</v>
      </c>
      <c r="H2771" t="s">
        <v>5744</v>
      </c>
      <c r="L2771">
        <v>1000</v>
      </c>
      <c r="M2771">
        <v>0</v>
      </c>
    </row>
    <row r="2772" spans="1:13" x14ac:dyDescent="0.2">
      <c r="A2772" t="s">
        <v>10184</v>
      </c>
      <c r="B2772" t="s">
        <v>10185</v>
      </c>
      <c r="D2772">
        <v>12</v>
      </c>
      <c r="F2772" t="s">
        <v>5650</v>
      </c>
      <c r="H2772" t="s">
        <v>5744</v>
      </c>
      <c r="L2772">
        <v>1000</v>
      </c>
      <c r="M2772">
        <v>0</v>
      </c>
    </row>
    <row r="2773" spans="1:13" x14ac:dyDescent="0.2">
      <c r="A2773" t="s">
        <v>7120</v>
      </c>
      <c r="B2773" t="s">
        <v>6824</v>
      </c>
      <c r="D2773">
        <v>12</v>
      </c>
      <c r="F2773" t="s">
        <v>5650</v>
      </c>
      <c r="H2773" t="s">
        <v>5744</v>
      </c>
      <c r="L2773">
        <v>1000</v>
      </c>
      <c r="M2773">
        <v>0</v>
      </c>
    </row>
    <row r="2774" spans="1:13" x14ac:dyDescent="0.2">
      <c r="A2774" t="s">
        <v>10186</v>
      </c>
      <c r="B2774" t="s">
        <v>10187</v>
      </c>
      <c r="D2774">
        <v>12</v>
      </c>
      <c r="F2774" t="s">
        <v>5650</v>
      </c>
      <c r="H2774" t="s">
        <v>5744</v>
      </c>
      <c r="L2774">
        <v>1000</v>
      </c>
      <c r="M2774">
        <v>0</v>
      </c>
    </row>
    <row r="2775" spans="1:13" x14ac:dyDescent="0.2">
      <c r="A2775" t="s">
        <v>10188</v>
      </c>
      <c r="B2775" t="s">
        <v>10189</v>
      </c>
      <c r="D2775">
        <v>12</v>
      </c>
      <c r="F2775" t="s">
        <v>5650</v>
      </c>
      <c r="H2775" t="s">
        <v>5744</v>
      </c>
      <c r="L2775">
        <v>1000</v>
      </c>
      <c r="M2775">
        <v>0</v>
      </c>
    </row>
    <row r="2776" spans="1:13" x14ac:dyDescent="0.2">
      <c r="A2776" t="s">
        <v>10190</v>
      </c>
      <c r="B2776" t="s">
        <v>10191</v>
      </c>
      <c r="D2776">
        <v>12</v>
      </c>
      <c r="F2776" t="s">
        <v>5650</v>
      </c>
      <c r="H2776" t="s">
        <v>5744</v>
      </c>
      <c r="L2776">
        <v>1000</v>
      </c>
      <c r="M2776">
        <v>0</v>
      </c>
    </row>
    <row r="2777" spans="1:13" x14ac:dyDescent="0.2">
      <c r="A2777" t="s">
        <v>10192</v>
      </c>
      <c r="B2777" t="s">
        <v>10193</v>
      </c>
      <c r="D2777">
        <v>12</v>
      </c>
      <c r="F2777" t="s">
        <v>5650</v>
      </c>
      <c r="H2777" t="s">
        <v>5744</v>
      </c>
      <c r="L2777">
        <v>1000</v>
      </c>
      <c r="M2777">
        <v>0</v>
      </c>
    </row>
    <row r="2778" spans="1:13" x14ac:dyDescent="0.2">
      <c r="A2778" t="s">
        <v>10194</v>
      </c>
      <c r="B2778" t="s">
        <v>10195</v>
      </c>
      <c r="D2778">
        <v>12</v>
      </c>
      <c r="F2778" t="s">
        <v>5650</v>
      </c>
      <c r="H2778" t="s">
        <v>5744</v>
      </c>
      <c r="L2778">
        <v>1000</v>
      </c>
      <c r="M2778">
        <v>0</v>
      </c>
    </row>
    <row r="2779" spans="1:13" x14ac:dyDescent="0.2">
      <c r="A2779" t="s">
        <v>10196</v>
      </c>
      <c r="B2779" t="s">
        <v>10197</v>
      </c>
      <c r="D2779">
        <v>12</v>
      </c>
      <c r="F2779" t="s">
        <v>5650</v>
      </c>
      <c r="H2779" t="s">
        <v>5744</v>
      </c>
      <c r="L2779">
        <v>1000</v>
      </c>
      <c r="M2779">
        <v>0</v>
      </c>
    </row>
    <row r="2780" spans="1:13" x14ac:dyDescent="0.2">
      <c r="A2780" t="s">
        <v>10198</v>
      </c>
      <c r="B2780" t="s">
        <v>10199</v>
      </c>
      <c r="D2780">
        <v>12</v>
      </c>
      <c r="F2780" t="s">
        <v>5650</v>
      </c>
      <c r="H2780" t="s">
        <v>5744</v>
      </c>
      <c r="L2780">
        <v>1000</v>
      </c>
      <c r="M2780">
        <v>0</v>
      </c>
    </row>
    <row r="2781" spans="1:13" x14ac:dyDescent="0.2">
      <c r="A2781" t="s">
        <v>7121</v>
      </c>
      <c r="B2781" t="s">
        <v>6825</v>
      </c>
      <c r="D2781">
        <v>12</v>
      </c>
      <c r="F2781" t="s">
        <v>5650</v>
      </c>
      <c r="H2781" t="s">
        <v>5744</v>
      </c>
      <c r="L2781">
        <v>1000</v>
      </c>
      <c r="M2781">
        <v>0</v>
      </c>
    </row>
    <row r="2782" spans="1:13" x14ac:dyDescent="0.2">
      <c r="A2782" t="s">
        <v>10214</v>
      </c>
      <c r="B2782" t="s">
        <v>10145</v>
      </c>
      <c r="D2782">
        <v>12</v>
      </c>
      <c r="F2782" t="s">
        <v>5650</v>
      </c>
      <c r="H2782" t="s">
        <v>5744</v>
      </c>
      <c r="L2782">
        <v>1000</v>
      </c>
      <c r="M2782">
        <v>0</v>
      </c>
    </row>
    <row r="2783" spans="1:13" x14ac:dyDescent="0.2">
      <c r="A2783" t="s">
        <v>10215</v>
      </c>
      <c r="B2783" t="s">
        <v>10147</v>
      </c>
      <c r="D2783">
        <v>12</v>
      </c>
      <c r="F2783" t="s">
        <v>5650</v>
      </c>
      <c r="H2783" t="s">
        <v>5744</v>
      </c>
      <c r="L2783">
        <v>1000</v>
      </c>
      <c r="M2783">
        <v>0</v>
      </c>
    </row>
    <row r="2784" spans="1:13" x14ac:dyDescent="0.2">
      <c r="A2784" t="s">
        <v>10216</v>
      </c>
      <c r="B2784" t="s">
        <v>10149</v>
      </c>
      <c r="D2784">
        <v>12</v>
      </c>
      <c r="F2784" t="s">
        <v>5650</v>
      </c>
      <c r="H2784" t="s">
        <v>5744</v>
      </c>
      <c r="L2784">
        <v>1000</v>
      </c>
      <c r="M2784">
        <v>0</v>
      </c>
    </row>
    <row r="2785" spans="1:13" x14ac:dyDescent="0.2">
      <c r="A2785" t="s">
        <v>10217</v>
      </c>
      <c r="B2785" t="s">
        <v>10151</v>
      </c>
      <c r="D2785">
        <v>12</v>
      </c>
      <c r="F2785" t="s">
        <v>5650</v>
      </c>
      <c r="H2785" t="s">
        <v>5744</v>
      </c>
      <c r="L2785">
        <v>1000</v>
      </c>
      <c r="M2785">
        <v>0</v>
      </c>
    </row>
    <row r="2786" spans="1:13" x14ac:dyDescent="0.2">
      <c r="A2786" t="s">
        <v>10218</v>
      </c>
      <c r="B2786" t="s">
        <v>10153</v>
      </c>
      <c r="D2786">
        <v>12</v>
      </c>
      <c r="F2786" t="s">
        <v>5650</v>
      </c>
      <c r="H2786" t="s">
        <v>5744</v>
      </c>
      <c r="L2786">
        <v>1000</v>
      </c>
      <c r="M2786">
        <v>0</v>
      </c>
    </row>
    <row r="2787" spans="1:13" x14ac:dyDescent="0.2">
      <c r="A2787" t="s">
        <v>10219</v>
      </c>
      <c r="B2787" t="s">
        <v>10155</v>
      </c>
      <c r="D2787">
        <v>12</v>
      </c>
      <c r="F2787" t="s">
        <v>5650</v>
      </c>
      <c r="H2787" t="s">
        <v>5744</v>
      </c>
      <c r="L2787">
        <v>1000</v>
      </c>
      <c r="M2787">
        <v>0</v>
      </c>
    </row>
    <row r="2788" spans="1:13" x14ac:dyDescent="0.2">
      <c r="A2788" t="s">
        <v>10220</v>
      </c>
      <c r="B2788" t="s">
        <v>10157</v>
      </c>
      <c r="D2788">
        <v>12</v>
      </c>
      <c r="F2788" t="s">
        <v>5650</v>
      </c>
      <c r="H2788" t="s">
        <v>5744</v>
      </c>
      <c r="L2788">
        <v>1000</v>
      </c>
      <c r="M2788">
        <v>0</v>
      </c>
    </row>
    <row r="2789" spans="1:13" x14ac:dyDescent="0.2">
      <c r="A2789" t="s">
        <v>7123</v>
      </c>
      <c r="B2789" t="s">
        <v>6822</v>
      </c>
      <c r="D2789">
        <v>12</v>
      </c>
      <c r="F2789" t="s">
        <v>5650</v>
      </c>
      <c r="H2789" t="s">
        <v>5744</v>
      </c>
      <c r="L2789">
        <v>1000</v>
      </c>
      <c r="M2789">
        <v>0</v>
      </c>
    </row>
    <row r="2790" spans="1:13" x14ac:dyDescent="0.2">
      <c r="A2790" t="s">
        <v>10221</v>
      </c>
      <c r="B2790" t="s">
        <v>10159</v>
      </c>
      <c r="D2790">
        <v>12</v>
      </c>
      <c r="F2790" t="s">
        <v>5650</v>
      </c>
      <c r="H2790" t="s">
        <v>5744</v>
      </c>
      <c r="L2790">
        <v>1000</v>
      </c>
      <c r="M2790">
        <v>0</v>
      </c>
    </row>
    <row r="2791" spans="1:13" x14ac:dyDescent="0.2">
      <c r="A2791" t="s">
        <v>10222</v>
      </c>
      <c r="B2791" t="s">
        <v>10161</v>
      </c>
      <c r="D2791">
        <v>12</v>
      </c>
      <c r="F2791" t="s">
        <v>5650</v>
      </c>
      <c r="H2791" t="s">
        <v>5744</v>
      </c>
      <c r="L2791">
        <v>1000</v>
      </c>
      <c r="M2791">
        <v>0</v>
      </c>
    </row>
    <row r="2792" spans="1:13" x14ac:dyDescent="0.2">
      <c r="A2792" t="s">
        <v>10223</v>
      </c>
      <c r="B2792" t="s">
        <v>10163</v>
      </c>
      <c r="D2792">
        <v>12</v>
      </c>
      <c r="F2792" t="s">
        <v>5650</v>
      </c>
      <c r="H2792" t="s">
        <v>5744</v>
      </c>
      <c r="L2792">
        <v>1000</v>
      </c>
      <c r="M2792">
        <v>0</v>
      </c>
    </row>
    <row r="2793" spans="1:13" x14ac:dyDescent="0.2">
      <c r="A2793" t="s">
        <v>10224</v>
      </c>
      <c r="B2793" t="s">
        <v>10165</v>
      </c>
      <c r="D2793">
        <v>12</v>
      </c>
      <c r="F2793" t="s">
        <v>5650</v>
      </c>
      <c r="H2793" t="s">
        <v>5744</v>
      </c>
      <c r="L2793">
        <v>1000</v>
      </c>
      <c r="M2793">
        <v>0</v>
      </c>
    </row>
    <row r="2794" spans="1:13" x14ac:dyDescent="0.2">
      <c r="A2794" t="s">
        <v>10225</v>
      </c>
      <c r="B2794" t="s">
        <v>10167</v>
      </c>
      <c r="D2794">
        <v>12</v>
      </c>
      <c r="F2794" t="s">
        <v>5650</v>
      </c>
      <c r="H2794" t="s">
        <v>5744</v>
      </c>
      <c r="L2794">
        <v>1000</v>
      </c>
      <c r="M2794">
        <v>0</v>
      </c>
    </row>
    <row r="2795" spans="1:13" x14ac:dyDescent="0.2">
      <c r="A2795" t="s">
        <v>10226</v>
      </c>
      <c r="B2795" t="s">
        <v>10169</v>
      </c>
      <c r="D2795">
        <v>12</v>
      </c>
      <c r="F2795" t="s">
        <v>5650</v>
      </c>
      <c r="H2795" t="s">
        <v>5744</v>
      </c>
      <c r="L2795">
        <v>1000</v>
      </c>
      <c r="M2795">
        <v>0</v>
      </c>
    </row>
    <row r="2796" spans="1:13" x14ac:dyDescent="0.2">
      <c r="A2796" t="s">
        <v>10227</v>
      </c>
      <c r="B2796" t="s">
        <v>10171</v>
      </c>
      <c r="D2796">
        <v>12</v>
      </c>
      <c r="F2796" t="s">
        <v>5650</v>
      </c>
      <c r="H2796" t="s">
        <v>5744</v>
      </c>
      <c r="L2796">
        <v>1000</v>
      </c>
      <c r="M2796">
        <v>0</v>
      </c>
    </row>
    <row r="2797" spans="1:13" x14ac:dyDescent="0.2">
      <c r="A2797" t="s">
        <v>7124</v>
      </c>
      <c r="B2797" t="s">
        <v>6823</v>
      </c>
      <c r="D2797">
        <v>12</v>
      </c>
      <c r="F2797" t="s">
        <v>5650</v>
      </c>
      <c r="H2797" t="s">
        <v>5744</v>
      </c>
      <c r="L2797">
        <v>1000</v>
      </c>
      <c r="M2797">
        <v>0</v>
      </c>
    </row>
    <row r="2798" spans="1:13" x14ac:dyDescent="0.2">
      <c r="A2798" t="s">
        <v>10228</v>
      </c>
      <c r="B2798" t="s">
        <v>10173</v>
      </c>
      <c r="D2798">
        <v>12</v>
      </c>
      <c r="F2798" t="s">
        <v>5650</v>
      </c>
      <c r="H2798" t="s">
        <v>5744</v>
      </c>
      <c r="L2798">
        <v>1000</v>
      </c>
      <c r="M2798">
        <v>0</v>
      </c>
    </row>
    <row r="2799" spans="1:13" x14ac:dyDescent="0.2">
      <c r="A2799" t="s">
        <v>10229</v>
      </c>
      <c r="B2799" t="s">
        <v>10175</v>
      </c>
      <c r="D2799">
        <v>12</v>
      </c>
      <c r="F2799" t="s">
        <v>5650</v>
      </c>
      <c r="H2799" t="s">
        <v>5744</v>
      </c>
      <c r="L2799">
        <v>1000</v>
      </c>
      <c r="M2799">
        <v>0</v>
      </c>
    </row>
    <row r="2800" spans="1:13" x14ac:dyDescent="0.2">
      <c r="A2800" t="s">
        <v>10230</v>
      </c>
      <c r="B2800" t="s">
        <v>10177</v>
      </c>
      <c r="D2800">
        <v>12</v>
      </c>
      <c r="F2800" t="s">
        <v>5650</v>
      </c>
      <c r="H2800" t="s">
        <v>5744</v>
      </c>
      <c r="L2800">
        <v>1000</v>
      </c>
      <c r="M2800">
        <v>0</v>
      </c>
    </row>
    <row r="2801" spans="1:13" x14ac:dyDescent="0.2">
      <c r="A2801" t="s">
        <v>10231</v>
      </c>
      <c r="B2801" t="s">
        <v>10179</v>
      </c>
      <c r="D2801">
        <v>12</v>
      </c>
      <c r="F2801" t="s">
        <v>5650</v>
      </c>
      <c r="H2801" t="s">
        <v>5744</v>
      </c>
      <c r="L2801">
        <v>1000</v>
      </c>
      <c r="M2801">
        <v>0</v>
      </c>
    </row>
    <row r="2802" spans="1:13" x14ac:dyDescent="0.2">
      <c r="A2802" t="s">
        <v>10232</v>
      </c>
      <c r="B2802" t="s">
        <v>10181</v>
      </c>
      <c r="D2802">
        <v>12</v>
      </c>
      <c r="F2802" t="s">
        <v>5650</v>
      </c>
      <c r="H2802" t="s">
        <v>5744</v>
      </c>
      <c r="L2802">
        <v>1000</v>
      </c>
      <c r="M2802">
        <v>0</v>
      </c>
    </row>
    <row r="2803" spans="1:13" x14ac:dyDescent="0.2">
      <c r="A2803" t="s">
        <v>10233</v>
      </c>
      <c r="B2803" t="s">
        <v>10183</v>
      </c>
      <c r="D2803">
        <v>12</v>
      </c>
      <c r="F2803" t="s">
        <v>5650</v>
      </c>
      <c r="H2803" t="s">
        <v>5744</v>
      </c>
      <c r="L2803">
        <v>1000</v>
      </c>
      <c r="M2803">
        <v>0</v>
      </c>
    </row>
    <row r="2804" spans="1:13" x14ac:dyDescent="0.2">
      <c r="A2804" t="s">
        <v>10234</v>
      </c>
      <c r="B2804" t="s">
        <v>10185</v>
      </c>
      <c r="D2804">
        <v>12</v>
      </c>
      <c r="F2804" t="s">
        <v>5650</v>
      </c>
      <c r="H2804" t="s">
        <v>5744</v>
      </c>
      <c r="L2804">
        <v>1000</v>
      </c>
      <c r="M2804">
        <v>0</v>
      </c>
    </row>
    <row r="2805" spans="1:13" x14ac:dyDescent="0.2">
      <c r="A2805" t="s">
        <v>7125</v>
      </c>
      <c r="B2805" t="s">
        <v>6824</v>
      </c>
      <c r="D2805">
        <v>12</v>
      </c>
      <c r="F2805" t="s">
        <v>5650</v>
      </c>
      <c r="H2805" t="s">
        <v>5744</v>
      </c>
      <c r="L2805">
        <v>1000</v>
      </c>
      <c r="M2805">
        <v>0</v>
      </c>
    </row>
    <row r="2806" spans="1:13" x14ac:dyDescent="0.2">
      <c r="A2806" t="s">
        <v>10235</v>
      </c>
      <c r="B2806" t="s">
        <v>10187</v>
      </c>
      <c r="D2806">
        <v>12</v>
      </c>
      <c r="F2806" t="s">
        <v>5650</v>
      </c>
      <c r="H2806" t="s">
        <v>5744</v>
      </c>
      <c r="L2806">
        <v>1000</v>
      </c>
      <c r="M2806">
        <v>0</v>
      </c>
    </row>
    <row r="2807" spans="1:13" x14ac:dyDescent="0.2">
      <c r="A2807" t="s">
        <v>10236</v>
      </c>
      <c r="B2807" t="s">
        <v>10189</v>
      </c>
      <c r="D2807">
        <v>12</v>
      </c>
      <c r="F2807" t="s">
        <v>5650</v>
      </c>
      <c r="H2807" t="s">
        <v>5744</v>
      </c>
      <c r="L2807">
        <v>1000</v>
      </c>
      <c r="M2807">
        <v>0</v>
      </c>
    </row>
    <row r="2808" spans="1:13" x14ac:dyDescent="0.2">
      <c r="A2808" t="s">
        <v>10237</v>
      </c>
      <c r="B2808" t="s">
        <v>10191</v>
      </c>
      <c r="D2808">
        <v>12</v>
      </c>
      <c r="F2808" t="s">
        <v>5650</v>
      </c>
      <c r="H2808" t="s">
        <v>5744</v>
      </c>
      <c r="L2808">
        <v>1000</v>
      </c>
      <c r="M2808">
        <v>0</v>
      </c>
    </row>
    <row r="2809" spans="1:13" x14ac:dyDescent="0.2">
      <c r="A2809" t="s">
        <v>10238</v>
      </c>
      <c r="B2809" t="s">
        <v>10193</v>
      </c>
      <c r="D2809">
        <v>12</v>
      </c>
      <c r="F2809" t="s">
        <v>5650</v>
      </c>
      <c r="H2809" t="s">
        <v>5744</v>
      </c>
      <c r="L2809">
        <v>1000</v>
      </c>
      <c r="M2809">
        <v>0</v>
      </c>
    </row>
    <row r="2810" spans="1:13" x14ac:dyDescent="0.2">
      <c r="A2810" t="s">
        <v>10239</v>
      </c>
      <c r="B2810" t="s">
        <v>10195</v>
      </c>
      <c r="D2810">
        <v>12</v>
      </c>
      <c r="F2810" t="s">
        <v>5650</v>
      </c>
      <c r="H2810" t="s">
        <v>5744</v>
      </c>
      <c r="L2810">
        <v>1000</v>
      </c>
      <c r="M2810">
        <v>0</v>
      </c>
    </row>
    <row r="2811" spans="1:13" x14ac:dyDescent="0.2">
      <c r="A2811" t="s">
        <v>10240</v>
      </c>
      <c r="B2811" t="s">
        <v>10197</v>
      </c>
      <c r="D2811">
        <v>12</v>
      </c>
      <c r="F2811" t="s">
        <v>5650</v>
      </c>
      <c r="H2811" t="s">
        <v>5744</v>
      </c>
      <c r="L2811">
        <v>1000</v>
      </c>
      <c r="M2811">
        <v>0</v>
      </c>
    </row>
    <row r="2812" spans="1:13" x14ac:dyDescent="0.2">
      <c r="A2812" t="s">
        <v>10241</v>
      </c>
      <c r="B2812" t="s">
        <v>10199</v>
      </c>
      <c r="D2812">
        <v>12</v>
      </c>
      <c r="F2812" t="s">
        <v>5650</v>
      </c>
      <c r="H2812" t="s">
        <v>5744</v>
      </c>
      <c r="L2812">
        <v>1000</v>
      </c>
      <c r="M2812">
        <v>0</v>
      </c>
    </row>
    <row r="2813" spans="1:13" x14ac:dyDescent="0.2">
      <c r="A2813" t="s">
        <v>7126</v>
      </c>
      <c r="B2813" t="s">
        <v>6825</v>
      </c>
      <c r="D2813">
        <v>12</v>
      </c>
      <c r="F2813" t="s">
        <v>5650</v>
      </c>
      <c r="H2813" t="s">
        <v>5744</v>
      </c>
      <c r="L2813">
        <v>1000</v>
      </c>
      <c r="M2813">
        <v>0</v>
      </c>
    </row>
    <row r="2814" spans="1:13" x14ac:dyDescent="0.2">
      <c r="A2814" t="s">
        <v>10242</v>
      </c>
      <c r="B2814" t="s">
        <v>10243</v>
      </c>
      <c r="D2814">
        <v>12</v>
      </c>
      <c r="F2814" t="s">
        <v>5650</v>
      </c>
      <c r="H2814" t="s">
        <v>5744</v>
      </c>
      <c r="L2814">
        <v>1000</v>
      </c>
      <c r="M2814">
        <v>0</v>
      </c>
    </row>
    <row r="2815" spans="1:13" x14ac:dyDescent="0.2">
      <c r="A2815" t="s">
        <v>10244</v>
      </c>
      <c r="B2815" t="s">
        <v>10245</v>
      </c>
      <c r="D2815">
        <v>12</v>
      </c>
      <c r="F2815" t="s">
        <v>5650</v>
      </c>
      <c r="H2815" t="s">
        <v>5744</v>
      </c>
      <c r="L2815">
        <v>1000</v>
      </c>
      <c r="M2815">
        <v>0</v>
      </c>
    </row>
    <row r="2816" spans="1:13" x14ac:dyDescent="0.2">
      <c r="A2816" t="s">
        <v>10246</v>
      </c>
      <c r="B2816" t="s">
        <v>10247</v>
      </c>
      <c r="D2816">
        <v>12</v>
      </c>
      <c r="F2816" t="s">
        <v>5650</v>
      </c>
      <c r="H2816" t="s">
        <v>5744</v>
      </c>
      <c r="L2816">
        <v>1000</v>
      </c>
      <c r="M2816">
        <v>0</v>
      </c>
    </row>
    <row r="2817" spans="1:13" x14ac:dyDescent="0.2">
      <c r="A2817" t="s">
        <v>10248</v>
      </c>
      <c r="B2817" t="s">
        <v>10249</v>
      </c>
      <c r="D2817">
        <v>12</v>
      </c>
      <c r="F2817" t="s">
        <v>5650</v>
      </c>
      <c r="H2817" t="s">
        <v>5744</v>
      </c>
      <c r="L2817">
        <v>1000</v>
      </c>
      <c r="M2817">
        <v>0</v>
      </c>
    </row>
    <row r="2818" spans="1:13" x14ac:dyDescent="0.2">
      <c r="A2818" t="s">
        <v>10250</v>
      </c>
      <c r="B2818" t="s">
        <v>10251</v>
      </c>
      <c r="D2818">
        <v>12</v>
      </c>
      <c r="F2818" t="s">
        <v>5650</v>
      </c>
      <c r="H2818" t="s">
        <v>5744</v>
      </c>
      <c r="L2818">
        <v>1000</v>
      </c>
      <c r="M2818">
        <v>0</v>
      </c>
    </row>
    <row r="2819" spans="1:13" x14ac:dyDescent="0.2">
      <c r="A2819" t="s">
        <v>10252</v>
      </c>
      <c r="B2819" t="s">
        <v>10253</v>
      </c>
      <c r="D2819">
        <v>12</v>
      </c>
      <c r="F2819" t="s">
        <v>5650</v>
      </c>
      <c r="H2819" t="s">
        <v>5744</v>
      </c>
      <c r="L2819">
        <v>1000</v>
      </c>
      <c r="M2819">
        <v>0</v>
      </c>
    </row>
    <row r="2820" spans="1:13" x14ac:dyDescent="0.2">
      <c r="A2820" t="s">
        <v>10254</v>
      </c>
      <c r="B2820" t="s">
        <v>10255</v>
      </c>
      <c r="D2820">
        <v>12</v>
      </c>
      <c r="F2820" t="s">
        <v>5650</v>
      </c>
      <c r="H2820" t="s">
        <v>5744</v>
      </c>
      <c r="L2820">
        <v>1000</v>
      </c>
      <c r="M2820">
        <v>0</v>
      </c>
    </row>
    <row r="2821" spans="1:13" x14ac:dyDescent="0.2">
      <c r="A2821" t="s">
        <v>7127</v>
      </c>
      <c r="B2821" t="s">
        <v>6827</v>
      </c>
      <c r="D2821">
        <v>12</v>
      </c>
      <c r="F2821" t="s">
        <v>5650</v>
      </c>
      <c r="H2821" t="s">
        <v>5744</v>
      </c>
      <c r="L2821">
        <v>1000</v>
      </c>
      <c r="M2821">
        <v>0</v>
      </c>
    </row>
    <row r="2822" spans="1:13" x14ac:dyDescent="0.2">
      <c r="A2822" t="s">
        <v>10256</v>
      </c>
      <c r="B2822" t="s">
        <v>10257</v>
      </c>
      <c r="D2822">
        <v>12</v>
      </c>
      <c r="F2822" t="s">
        <v>5650</v>
      </c>
      <c r="H2822" t="s">
        <v>5744</v>
      </c>
      <c r="L2822">
        <v>1000</v>
      </c>
      <c r="M2822">
        <v>0</v>
      </c>
    </row>
    <row r="2823" spans="1:13" x14ac:dyDescent="0.2">
      <c r="A2823" t="s">
        <v>10258</v>
      </c>
      <c r="B2823" t="s">
        <v>10259</v>
      </c>
      <c r="D2823">
        <v>12</v>
      </c>
      <c r="F2823" t="s">
        <v>5650</v>
      </c>
      <c r="H2823" t="s">
        <v>5744</v>
      </c>
      <c r="L2823">
        <v>1000</v>
      </c>
      <c r="M2823">
        <v>0</v>
      </c>
    </row>
    <row r="2824" spans="1:13" x14ac:dyDescent="0.2">
      <c r="A2824" t="s">
        <v>10260</v>
      </c>
      <c r="B2824" t="s">
        <v>10261</v>
      </c>
      <c r="D2824">
        <v>12</v>
      </c>
      <c r="F2824" t="s">
        <v>5650</v>
      </c>
      <c r="H2824" t="s">
        <v>5744</v>
      </c>
      <c r="L2824">
        <v>1000</v>
      </c>
      <c r="M2824">
        <v>0</v>
      </c>
    </row>
    <row r="2825" spans="1:13" x14ac:dyDescent="0.2">
      <c r="A2825" t="s">
        <v>10262</v>
      </c>
      <c r="B2825" t="s">
        <v>10263</v>
      </c>
      <c r="D2825">
        <v>12</v>
      </c>
      <c r="F2825" t="s">
        <v>5650</v>
      </c>
      <c r="H2825" t="s">
        <v>5744</v>
      </c>
      <c r="L2825">
        <v>1000</v>
      </c>
      <c r="M2825">
        <v>0</v>
      </c>
    </row>
    <row r="2826" spans="1:13" x14ac:dyDescent="0.2">
      <c r="A2826" t="s">
        <v>10264</v>
      </c>
      <c r="B2826" t="s">
        <v>10265</v>
      </c>
      <c r="D2826">
        <v>12</v>
      </c>
      <c r="F2826" t="s">
        <v>5650</v>
      </c>
      <c r="H2826" t="s">
        <v>5744</v>
      </c>
      <c r="L2826">
        <v>1000</v>
      </c>
      <c r="M2826">
        <v>0</v>
      </c>
    </row>
    <row r="2827" spans="1:13" x14ac:dyDescent="0.2">
      <c r="A2827" t="s">
        <v>10266</v>
      </c>
      <c r="B2827" t="s">
        <v>10267</v>
      </c>
      <c r="D2827">
        <v>12</v>
      </c>
      <c r="F2827" t="s">
        <v>5650</v>
      </c>
      <c r="H2827" t="s">
        <v>5744</v>
      </c>
      <c r="L2827">
        <v>1000</v>
      </c>
      <c r="M2827">
        <v>0</v>
      </c>
    </row>
    <row r="2828" spans="1:13" x14ac:dyDescent="0.2">
      <c r="A2828" t="s">
        <v>10268</v>
      </c>
      <c r="B2828" t="s">
        <v>10269</v>
      </c>
      <c r="D2828">
        <v>12</v>
      </c>
      <c r="F2828" t="s">
        <v>5650</v>
      </c>
      <c r="H2828" t="s">
        <v>5744</v>
      </c>
      <c r="L2828">
        <v>1000</v>
      </c>
      <c r="M2828">
        <v>0</v>
      </c>
    </row>
    <row r="2829" spans="1:13" x14ac:dyDescent="0.2">
      <c r="A2829" t="s">
        <v>7128</v>
      </c>
      <c r="B2829" t="s">
        <v>6828</v>
      </c>
      <c r="D2829">
        <v>12</v>
      </c>
      <c r="F2829" t="s">
        <v>5650</v>
      </c>
      <c r="H2829" t="s">
        <v>5744</v>
      </c>
      <c r="L2829">
        <v>1000</v>
      </c>
      <c r="M2829">
        <v>0</v>
      </c>
    </row>
    <row r="2830" spans="1:13" x14ac:dyDescent="0.2">
      <c r="A2830" t="s">
        <v>10270</v>
      </c>
      <c r="B2830" t="s">
        <v>10271</v>
      </c>
      <c r="D2830">
        <v>12</v>
      </c>
      <c r="F2830" t="s">
        <v>5650</v>
      </c>
      <c r="H2830" t="s">
        <v>5744</v>
      </c>
      <c r="L2830">
        <v>1000</v>
      </c>
      <c r="M2830">
        <v>0</v>
      </c>
    </row>
    <row r="2831" spans="1:13" x14ac:dyDescent="0.2">
      <c r="A2831" t="s">
        <v>10272</v>
      </c>
      <c r="B2831" t="s">
        <v>10273</v>
      </c>
      <c r="D2831">
        <v>12</v>
      </c>
      <c r="F2831" t="s">
        <v>5650</v>
      </c>
      <c r="H2831" t="s">
        <v>5744</v>
      </c>
      <c r="L2831">
        <v>1000</v>
      </c>
      <c r="M2831">
        <v>0</v>
      </c>
    </row>
    <row r="2832" spans="1:13" x14ac:dyDescent="0.2">
      <c r="A2832" t="s">
        <v>10274</v>
      </c>
      <c r="B2832" t="s">
        <v>10275</v>
      </c>
      <c r="D2832">
        <v>12</v>
      </c>
      <c r="F2832" t="s">
        <v>5650</v>
      </c>
      <c r="H2832" t="s">
        <v>5744</v>
      </c>
      <c r="L2832">
        <v>1000</v>
      </c>
      <c r="M2832">
        <v>0</v>
      </c>
    </row>
    <row r="2833" spans="1:13" x14ac:dyDescent="0.2">
      <c r="A2833" t="s">
        <v>10276</v>
      </c>
      <c r="B2833" t="s">
        <v>10277</v>
      </c>
      <c r="D2833">
        <v>12</v>
      </c>
      <c r="F2833" t="s">
        <v>5650</v>
      </c>
      <c r="H2833" t="s">
        <v>5744</v>
      </c>
      <c r="L2833">
        <v>1000</v>
      </c>
      <c r="M2833">
        <v>0</v>
      </c>
    </row>
    <row r="2834" spans="1:13" x14ac:dyDescent="0.2">
      <c r="A2834" t="s">
        <v>10278</v>
      </c>
      <c r="B2834" t="s">
        <v>10279</v>
      </c>
      <c r="D2834">
        <v>12</v>
      </c>
      <c r="F2834" t="s">
        <v>5650</v>
      </c>
      <c r="H2834" t="s">
        <v>5744</v>
      </c>
      <c r="L2834">
        <v>1000</v>
      </c>
      <c r="M2834">
        <v>0</v>
      </c>
    </row>
    <row r="2835" spans="1:13" x14ac:dyDescent="0.2">
      <c r="A2835" t="s">
        <v>10280</v>
      </c>
      <c r="B2835" t="s">
        <v>10281</v>
      </c>
      <c r="D2835">
        <v>12</v>
      </c>
      <c r="F2835" t="s">
        <v>5650</v>
      </c>
      <c r="H2835" t="s">
        <v>5744</v>
      </c>
      <c r="L2835">
        <v>1000</v>
      </c>
      <c r="M2835">
        <v>0</v>
      </c>
    </row>
    <row r="2836" spans="1:13" x14ac:dyDescent="0.2">
      <c r="A2836" t="s">
        <v>10282</v>
      </c>
      <c r="B2836" t="s">
        <v>10283</v>
      </c>
      <c r="D2836">
        <v>12</v>
      </c>
      <c r="F2836" t="s">
        <v>5650</v>
      </c>
      <c r="H2836" t="s">
        <v>5744</v>
      </c>
      <c r="L2836">
        <v>1000</v>
      </c>
      <c r="M2836">
        <v>0</v>
      </c>
    </row>
    <row r="2837" spans="1:13" x14ac:dyDescent="0.2">
      <c r="A2837" t="s">
        <v>7129</v>
      </c>
      <c r="B2837" t="s">
        <v>6829</v>
      </c>
      <c r="D2837">
        <v>12</v>
      </c>
      <c r="F2837" t="s">
        <v>5650</v>
      </c>
      <c r="H2837" t="s">
        <v>5744</v>
      </c>
      <c r="L2837">
        <v>1000</v>
      </c>
      <c r="M2837">
        <v>0</v>
      </c>
    </row>
    <row r="2838" spans="1:13" x14ac:dyDescent="0.2">
      <c r="A2838" t="s">
        <v>10284</v>
      </c>
      <c r="B2838" t="s">
        <v>10285</v>
      </c>
      <c r="D2838">
        <v>12</v>
      </c>
      <c r="F2838" t="s">
        <v>5650</v>
      </c>
      <c r="H2838" t="s">
        <v>5744</v>
      </c>
      <c r="L2838">
        <v>1000</v>
      </c>
      <c r="M2838">
        <v>0</v>
      </c>
    </row>
    <row r="2839" spans="1:13" x14ac:dyDescent="0.2">
      <c r="A2839" t="s">
        <v>10286</v>
      </c>
      <c r="B2839" t="s">
        <v>10287</v>
      </c>
      <c r="D2839">
        <v>12</v>
      </c>
      <c r="F2839" t="s">
        <v>5650</v>
      </c>
      <c r="H2839" t="s">
        <v>5744</v>
      </c>
      <c r="L2839">
        <v>1000</v>
      </c>
      <c r="M2839">
        <v>0</v>
      </c>
    </row>
    <row r="2840" spans="1:13" x14ac:dyDescent="0.2">
      <c r="A2840" t="s">
        <v>10288</v>
      </c>
      <c r="B2840" t="s">
        <v>10289</v>
      </c>
      <c r="D2840">
        <v>12</v>
      </c>
      <c r="F2840" t="s">
        <v>5650</v>
      </c>
      <c r="H2840" t="s">
        <v>5744</v>
      </c>
      <c r="L2840">
        <v>1000</v>
      </c>
      <c r="M2840">
        <v>0</v>
      </c>
    </row>
    <row r="2841" spans="1:13" x14ac:dyDescent="0.2">
      <c r="A2841" t="s">
        <v>10290</v>
      </c>
      <c r="B2841" t="s">
        <v>10291</v>
      </c>
      <c r="D2841">
        <v>12</v>
      </c>
      <c r="F2841" t="s">
        <v>5650</v>
      </c>
      <c r="H2841" t="s">
        <v>5744</v>
      </c>
      <c r="L2841">
        <v>1000</v>
      </c>
      <c r="M2841">
        <v>0</v>
      </c>
    </row>
    <row r="2842" spans="1:13" x14ac:dyDescent="0.2">
      <c r="A2842" t="s">
        <v>10292</v>
      </c>
      <c r="B2842" t="s">
        <v>10293</v>
      </c>
      <c r="D2842">
        <v>12</v>
      </c>
      <c r="F2842" t="s">
        <v>5650</v>
      </c>
      <c r="H2842" t="s">
        <v>5744</v>
      </c>
      <c r="L2842">
        <v>1000</v>
      </c>
      <c r="M2842">
        <v>0</v>
      </c>
    </row>
    <row r="2843" spans="1:13" x14ac:dyDescent="0.2">
      <c r="A2843" t="s">
        <v>10294</v>
      </c>
      <c r="B2843" t="s">
        <v>10295</v>
      </c>
      <c r="D2843">
        <v>12</v>
      </c>
      <c r="F2843" t="s">
        <v>5650</v>
      </c>
      <c r="H2843" t="s">
        <v>5744</v>
      </c>
      <c r="L2843">
        <v>1000</v>
      </c>
      <c r="M2843">
        <v>0</v>
      </c>
    </row>
    <row r="2844" spans="1:13" x14ac:dyDescent="0.2">
      <c r="A2844" t="s">
        <v>10296</v>
      </c>
      <c r="B2844" t="s">
        <v>10297</v>
      </c>
      <c r="D2844">
        <v>12</v>
      </c>
      <c r="F2844" t="s">
        <v>5650</v>
      </c>
      <c r="H2844" t="s">
        <v>5744</v>
      </c>
      <c r="L2844">
        <v>1000</v>
      </c>
      <c r="M2844">
        <v>0</v>
      </c>
    </row>
    <row r="2845" spans="1:13" x14ac:dyDescent="0.2">
      <c r="A2845" t="s">
        <v>7130</v>
      </c>
      <c r="B2845" t="s">
        <v>6830</v>
      </c>
      <c r="D2845">
        <v>12</v>
      </c>
      <c r="F2845" t="s">
        <v>5650</v>
      </c>
      <c r="H2845" t="s">
        <v>5744</v>
      </c>
      <c r="L2845">
        <v>1000</v>
      </c>
      <c r="M2845">
        <v>0</v>
      </c>
    </row>
    <row r="2846" spans="1:13" x14ac:dyDescent="0.2">
      <c r="A2846" t="s">
        <v>10305</v>
      </c>
      <c r="B2846" t="s">
        <v>10306</v>
      </c>
      <c r="D2846">
        <v>12</v>
      </c>
      <c r="F2846" t="s">
        <v>5650</v>
      </c>
      <c r="H2846" t="s">
        <v>5744</v>
      </c>
      <c r="L2846">
        <v>1000</v>
      </c>
      <c r="M2846">
        <v>0</v>
      </c>
    </row>
    <row r="2847" spans="1:13" x14ac:dyDescent="0.2">
      <c r="A2847" t="s">
        <v>10307</v>
      </c>
      <c r="B2847" t="s">
        <v>10308</v>
      </c>
      <c r="D2847">
        <v>12</v>
      </c>
      <c r="F2847" t="s">
        <v>5650</v>
      </c>
      <c r="H2847" t="s">
        <v>5744</v>
      </c>
      <c r="L2847">
        <v>1000</v>
      </c>
      <c r="M2847">
        <v>0</v>
      </c>
    </row>
    <row r="2848" spans="1:13" x14ac:dyDescent="0.2">
      <c r="A2848" t="s">
        <v>10309</v>
      </c>
      <c r="B2848" t="s">
        <v>10310</v>
      </c>
      <c r="D2848">
        <v>12</v>
      </c>
      <c r="F2848" t="s">
        <v>5650</v>
      </c>
      <c r="H2848" t="s">
        <v>5744</v>
      </c>
      <c r="L2848">
        <v>1000</v>
      </c>
      <c r="M2848">
        <v>0</v>
      </c>
    </row>
    <row r="2849" spans="1:13" x14ac:dyDescent="0.2">
      <c r="A2849" t="s">
        <v>10311</v>
      </c>
      <c r="B2849" t="s">
        <v>10312</v>
      </c>
      <c r="D2849">
        <v>12</v>
      </c>
      <c r="F2849" t="s">
        <v>5650</v>
      </c>
      <c r="H2849" t="s">
        <v>5744</v>
      </c>
      <c r="L2849">
        <v>1000</v>
      </c>
      <c r="M2849">
        <v>0</v>
      </c>
    </row>
    <row r="2850" spans="1:13" x14ac:dyDescent="0.2">
      <c r="A2850" t="s">
        <v>10313</v>
      </c>
      <c r="B2850" t="s">
        <v>10314</v>
      </c>
      <c r="D2850">
        <v>12</v>
      </c>
      <c r="F2850" t="s">
        <v>5650</v>
      </c>
      <c r="H2850" t="s">
        <v>5744</v>
      </c>
      <c r="L2850">
        <v>1000</v>
      </c>
      <c r="M2850">
        <v>0</v>
      </c>
    </row>
    <row r="2851" spans="1:13" x14ac:dyDescent="0.2">
      <c r="A2851" t="s">
        <v>10315</v>
      </c>
      <c r="B2851" t="s">
        <v>10316</v>
      </c>
      <c r="D2851">
        <v>12</v>
      </c>
      <c r="F2851" t="s">
        <v>5650</v>
      </c>
      <c r="H2851" t="s">
        <v>5744</v>
      </c>
      <c r="L2851">
        <v>1000</v>
      </c>
      <c r="M2851">
        <v>0</v>
      </c>
    </row>
    <row r="2852" spans="1:13" x14ac:dyDescent="0.2">
      <c r="A2852" t="s">
        <v>10317</v>
      </c>
      <c r="B2852" t="s">
        <v>10318</v>
      </c>
      <c r="D2852">
        <v>12</v>
      </c>
      <c r="F2852" t="s">
        <v>5650</v>
      </c>
      <c r="H2852" t="s">
        <v>5744</v>
      </c>
      <c r="L2852">
        <v>1000</v>
      </c>
      <c r="M2852">
        <v>0</v>
      </c>
    </row>
    <row r="2853" spans="1:13" x14ac:dyDescent="0.2">
      <c r="A2853" t="s">
        <v>7132</v>
      </c>
      <c r="B2853" t="s">
        <v>6831</v>
      </c>
      <c r="D2853">
        <v>12</v>
      </c>
      <c r="F2853" t="s">
        <v>5650</v>
      </c>
      <c r="H2853" t="s">
        <v>5744</v>
      </c>
      <c r="L2853">
        <v>1000</v>
      </c>
      <c r="M2853">
        <v>0</v>
      </c>
    </row>
    <row r="2854" spans="1:13" x14ac:dyDescent="0.2">
      <c r="A2854" t="s">
        <v>10333</v>
      </c>
      <c r="B2854" t="s">
        <v>10334</v>
      </c>
      <c r="D2854">
        <v>12</v>
      </c>
      <c r="F2854" t="s">
        <v>5650</v>
      </c>
      <c r="H2854" t="s">
        <v>5744</v>
      </c>
      <c r="L2854">
        <v>1000</v>
      </c>
      <c r="M2854">
        <v>0</v>
      </c>
    </row>
    <row r="2855" spans="1:13" x14ac:dyDescent="0.2">
      <c r="A2855" t="s">
        <v>10335</v>
      </c>
      <c r="B2855" t="s">
        <v>10336</v>
      </c>
      <c r="D2855">
        <v>12</v>
      </c>
      <c r="F2855" t="s">
        <v>5650</v>
      </c>
      <c r="H2855" t="s">
        <v>5744</v>
      </c>
      <c r="L2855">
        <v>1000</v>
      </c>
      <c r="M2855">
        <v>0</v>
      </c>
    </row>
    <row r="2856" spans="1:13" x14ac:dyDescent="0.2">
      <c r="A2856" t="s">
        <v>10337</v>
      </c>
      <c r="B2856" t="s">
        <v>10338</v>
      </c>
      <c r="D2856">
        <v>12</v>
      </c>
      <c r="F2856" t="s">
        <v>5650</v>
      </c>
      <c r="H2856" t="s">
        <v>5744</v>
      </c>
      <c r="L2856">
        <v>1000</v>
      </c>
      <c r="M2856">
        <v>0</v>
      </c>
    </row>
    <row r="2857" spans="1:13" x14ac:dyDescent="0.2">
      <c r="A2857" t="s">
        <v>10339</v>
      </c>
      <c r="B2857" t="s">
        <v>10340</v>
      </c>
      <c r="D2857">
        <v>12</v>
      </c>
      <c r="F2857" t="s">
        <v>5650</v>
      </c>
      <c r="H2857" t="s">
        <v>5744</v>
      </c>
      <c r="L2857">
        <v>1000</v>
      </c>
      <c r="M2857">
        <v>0</v>
      </c>
    </row>
    <row r="2858" spans="1:13" x14ac:dyDescent="0.2">
      <c r="A2858" t="s">
        <v>10341</v>
      </c>
      <c r="B2858" t="s">
        <v>10342</v>
      </c>
      <c r="D2858">
        <v>12</v>
      </c>
      <c r="F2858" t="s">
        <v>5650</v>
      </c>
      <c r="H2858" t="s">
        <v>5744</v>
      </c>
      <c r="L2858">
        <v>1000</v>
      </c>
      <c r="M2858">
        <v>0</v>
      </c>
    </row>
    <row r="2859" spans="1:13" x14ac:dyDescent="0.2">
      <c r="A2859" t="s">
        <v>10343</v>
      </c>
      <c r="B2859" t="s">
        <v>10344</v>
      </c>
      <c r="D2859">
        <v>12</v>
      </c>
      <c r="F2859" t="s">
        <v>5650</v>
      </c>
      <c r="H2859" t="s">
        <v>5744</v>
      </c>
      <c r="L2859">
        <v>1000</v>
      </c>
      <c r="M2859">
        <v>0</v>
      </c>
    </row>
    <row r="2860" spans="1:13" x14ac:dyDescent="0.2">
      <c r="A2860" t="s">
        <v>10345</v>
      </c>
      <c r="B2860" t="s">
        <v>10346</v>
      </c>
      <c r="D2860">
        <v>12</v>
      </c>
      <c r="F2860" t="s">
        <v>5650</v>
      </c>
      <c r="H2860" t="s">
        <v>5744</v>
      </c>
      <c r="L2860">
        <v>1000</v>
      </c>
      <c r="M2860">
        <v>0</v>
      </c>
    </row>
    <row r="2861" spans="1:13" x14ac:dyDescent="0.2">
      <c r="A2861" t="s">
        <v>7134</v>
      </c>
      <c r="B2861" t="s">
        <v>6833</v>
      </c>
      <c r="D2861">
        <v>12</v>
      </c>
      <c r="F2861" t="s">
        <v>5650</v>
      </c>
      <c r="H2861" t="s">
        <v>5744</v>
      </c>
      <c r="L2861">
        <v>1000</v>
      </c>
      <c r="M2861">
        <v>0</v>
      </c>
    </row>
    <row r="2862" spans="1:13" x14ac:dyDescent="0.2">
      <c r="A2862" t="s">
        <v>10347</v>
      </c>
      <c r="B2862" t="s">
        <v>10348</v>
      </c>
      <c r="D2862">
        <v>12</v>
      </c>
      <c r="F2862" t="s">
        <v>5650</v>
      </c>
      <c r="H2862" t="s">
        <v>5744</v>
      </c>
      <c r="L2862">
        <v>1000</v>
      </c>
      <c r="M2862">
        <v>0</v>
      </c>
    </row>
    <row r="2863" spans="1:13" x14ac:dyDescent="0.2">
      <c r="A2863" t="s">
        <v>10349</v>
      </c>
      <c r="B2863" t="s">
        <v>10350</v>
      </c>
      <c r="D2863">
        <v>12</v>
      </c>
      <c r="F2863" t="s">
        <v>5650</v>
      </c>
      <c r="H2863" t="s">
        <v>5744</v>
      </c>
      <c r="L2863">
        <v>1000</v>
      </c>
      <c r="M2863">
        <v>0</v>
      </c>
    </row>
    <row r="2864" spans="1:13" x14ac:dyDescent="0.2">
      <c r="A2864" t="s">
        <v>10351</v>
      </c>
      <c r="B2864" t="s">
        <v>10352</v>
      </c>
      <c r="D2864">
        <v>12</v>
      </c>
      <c r="F2864" t="s">
        <v>5650</v>
      </c>
      <c r="H2864" t="s">
        <v>5744</v>
      </c>
      <c r="L2864">
        <v>1000</v>
      </c>
      <c r="M2864">
        <v>0</v>
      </c>
    </row>
    <row r="2865" spans="1:13" x14ac:dyDescent="0.2">
      <c r="A2865" t="s">
        <v>10353</v>
      </c>
      <c r="B2865" t="s">
        <v>10354</v>
      </c>
      <c r="D2865">
        <v>12</v>
      </c>
      <c r="F2865" t="s">
        <v>5650</v>
      </c>
      <c r="H2865" t="s">
        <v>5744</v>
      </c>
      <c r="L2865">
        <v>1000</v>
      </c>
      <c r="M2865">
        <v>0</v>
      </c>
    </row>
    <row r="2866" spans="1:13" x14ac:dyDescent="0.2">
      <c r="A2866" t="s">
        <v>10355</v>
      </c>
      <c r="B2866" t="s">
        <v>10356</v>
      </c>
      <c r="D2866">
        <v>12</v>
      </c>
      <c r="F2866" t="s">
        <v>5650</v>
      </c>
      <c r="H2866" t="s">
        <v>5744</v>
      </c>
      <c r="L2866">
        <v>1000</v>
      </c>
      <c r="M2866">
        <v>0</v>
      </c>
    </row>
    <row r="2867" spans="1:13" x14ac:dyDescent="0.2">
      <c r="A2867" t="s">
        <v>10357</v>
      </c>
      <c r="B2867" t="s">
        <v>10358</v>
      </c>
      <c r="D2867">
        <v>12</v>
      </c>
      <c r="F2867" t="s">
        <v>5650</v>
      </c>
      <c r="H2867" t="s">
        <v>5744</v>
      </c>
      <c r="L2867">
        <v>1000</v>
      </c>
      <c r="M2867">
        <v>0</v>
      </c>
    </row>
    <row r="2868" spans="1:13" x14ac:dyDescent="0.2">
      <c r="A2868" t="s">
        <v>10359</v>
      </c>
      <c r="B2868" t="s">
        <v>10360</v>
      </c>
      <c r="D2868">
        <v>12</v>
      </c>
      <c r="F2868" t="s">
        <v>5650</v>
      </c>
      <c r="H2868" t="s">
        <v>5744</v>
      </c>
      <c r="L2868">
        <v>1000</v>
      </c>
      <c r="M2868">
        <v>0</v>
      </c>
    </row>
    <row r="2869" spans="1:13" x14ac:dyDescent="0.2">
      <c r="A2869" t="s">
        <v>7135</v>
      </c>
      <c r="B2869" t="s">
        <v>6834</v>
      </c>
      <c r="D2869">
        <v>12</v>
      </c>
      <c r="F2869" t="s">
        <v>5650</v>
      </c>
      <c r="H2869" t="s">
        <v>5744</v>
      </c>
      <c r="L2869">
        <v>1000</v>
      </c>
      <c r="M2869">
        <v>0</v>
      </c>
    </row>
    <row r="2870" spans="1:13" x14ac:dyDescent="0.2">
      <c r="A2870" t="s">
        <v>10361</v>
      </c>
      <c r="B2870" t="s">
        <v>10362</v>
      </c>
      <c r="D2870">
        <v>12</v>
      </c>
      <c r="F2870" t="s">
        <v>5650</v>
      </c>
      <c r="H2870" t="s">
        <v>5744</v>
      </c>
      <c r="L2870">
        <v>1000</v>
      </c>
      <c r="M2870">
        <v>0</v>
      </c>
    </row>
    <row r="2871" spans="1:13" x14ac:dyDescent="0.2">
      <c r="A2871" t="s">
        <v>10363</v>
      </c>
      <c r="B2871" t="s">
        <v>10364</v>
      </c>
      <c r="D2871">
        <v>12</v>
      </c>
      <c r="F2871" t="s">
        <v>5650</v>
      </c>
      <c r="H2871" t="s">
        <v>5744</v>
      </c>
      <c r="L2871">
        <v>1000</v>
      </c>
      <c r="M2871">
        <v>0</v>
      </c>
    </row>
    <row r="2872" spans="1:13" x14ac:dyDescent="0.2">
      <c r="A2872" t="s">
        <v>10365</v>
      </c>
      <c r="B2872" t="s">
        <v>10366</v>
      </c>
      <c r="D2872">
        <v>12</v>
      </c>
      <c r="F2872" t="s">
        <v>5650</v>
      </c>
      <c r="H2872" t="s">
        <v>5744</v>
      </c>
      <c r="L2872">
        <v>1000</v>
      </c>
      <c r="M2872">
        <v>0</v>
      </c>
    </row>
    <row r="2873" spans="1:13" x14ac:dyDescent="0.2">
      <c r="A2873" t="s">
        <v>10367</v>
      </c>
      <c r="B2873" t="s">
        <v>10368</v>
      </c>
      <c r="D2873">
        <v>12</v>
      </c>
      <c r="F2873" t="s">
        <v>5650</v>
      </c>
      <c r="H2873" t="s">
        <v>5744</v>
      </c>
      <c r="L2873">
        <v>1000</v>
      </c>
      <c r="M2873">
        <v>0</v>
      </c>
    </row>
    <row r="2874" spans="1:13" x14ac:dyDescent="0.2">
      <c r="A2874" t="s">
        <v>10369</v>
      </c>
      <c r="B2874" t="s">
        <v>10370</v>
      </c>
      <c r="D2874">
        <v>12</v>
      </c>
      <c r="F2874" t="s">
        <v>5650</v>
      </c>
      <c r="H2874" t="s">
        <v>5744</v>
      </c>
      <c r="L2874">
        <v>1000</v>
      </c>
      <c r="M2874">
        <v>0</v>
      </c>
    </row>
    <row r="2875" spans="1:13" x14ac:dyDescent="0.2">
      <c r="A2875" t="s">
        <v>10371</v>
      </c>
      <c r="B2875" t="s">
        <v>10372</v>
      </c>
      <c r="D2875">
        <v>12</v>
      </c>
      <c r="F2875" t="s">
        <v>5650</v>
      </c>
      <c r="H2875" t="s">
        <v>5744</v>
      </c>
      <c r="L2875">
        <v>1000</v>
      </c>
      <c r="M2875">
        <v>0</v>
      </c>
    </row>
    <row r="2876" spans="1:13" x14ac:dyDescent="0.2">
      <c r="A2876" t="s">
        <v>10373</v>
      </c>
      <c r="B2876" t="s">
        <v>10374</v>
      </c>
      <c r="D2876">
        <v>12</v>
      </c>
      <c r="F2876" t="s">
        <v>5650</v>
      </c>
      <c r="H2876" t="s">
        <v>5744</v>
      </c>
      <c r="L2876">
        <v>1000</v>
      </c>
      <c r="M2876">
        <v>0</v>
      </c>
    </row>
    <row r="2877" spans="1:13" x14ac:dyDescent="0.2">
      <c r="A2877" t="s">
        <v>7136</v>
      </c>
      <c r="B2877" t="s">
        <v>6835</v>
      </c>
      <c r="D2877">
        <v>12</v>
      </c>
      <c r="F2877" t="s">
        <v>5650</v>
      </c>
      <c r="H2877" t="s">
        <v>5744</v>
      </c>
      <c r="L2877">
        <v>1000</v>
      </c>
      <c r="M2877">
        <v>0</v>
      </c>
    </row>
    <row r="2878" spans="1:13" x14ac:dyDescent="0.2">
      <c r="A2878" t="s">
        <v>10375</v>
      </c>
      <c r="B2878" t="s">
        <v>10376</v>
      </c>
      <c r="D2878">
        <v>12</v>
      </c>
      <c r="F2878" t="s">
        <v>5650</v>
      </c>
      <c r="H2878" t="s">
        <v>5744</v>
      </c>
      <c r="L2878">
        <v>1000</v>
      </c>
      <c r="M2878">
        <v>0</v>
      </c>
    </row>
    <row r="2879" spans="1:13" x14ac:dyDescent="0.2">
      <c r="A2879" t="s">
        <v>10377</v>
      </c>
      <c r="B2879" t="s">
        <v>10378</v>
      </c>
      <c r="D2879">
        <v>12</v>
      </c>
      <c r="F2879" t="s">
        <v>5650</v>
      </c>
      <c r="H2879" t="s">
        <v>5744</v>
      </c>
      <c r="L2879">
        <v>1000</v>
      </c>
      <c r="M2879">
        <v>0</v>
      </c>
    </row>
    <row r="2880" spans="1:13" x14ac:dyDescent="0.2">
      <c r="A2880" t="s">
        <v>10379</v>
      </c>
      <c r="B2880" t="s">
        <v>10380</v>
      </c>
      <c r="D2880">
        <v>12</v>
      </c>
      <c r="F2880" t="s">
        <v>5650</v>
      </c>
      <c r="H2880" t="s">
        <v>5744</v>
      </c>
      <c r="L2880">
        <v>1000</v>
      </c>
      <c r="M2880">
        <v>0</v>
      </c>
    </row>
    <row r="2881" spans="1:13" x14ac:dyDescent="0.2">
      <c r="A2881" t="s">
        <v>10381</v>
      </c>
      <c r="B2881" t="s">
        <v>10382</v>
      </c>
      <c r="D2881">
        <v>12</v>
      </c>
      <c r="F2881" t="s">
        <v>5650</v>
      </c>
      <c r="H2881" t="s">
        <v>5744</v>
      </c>
      <c r="L2881">
        <v>1000</v>
      </c>
      <c r="M2881">
        <v>0</v>
      </c>
    </row>
    <row r="2882" spans="1:13" x14ac:dyDescent="0.2">
      <c r="A2882" t="s">
        <v>10383</v>
      </c>
      <c r="B2882" t="s">
        <v>10384</v>
      </c>
      <c r="D2882">
        <v>12</v>
      </c>
      <c r="F2882" t="s">
        <v>5650</v>
      </c>
      <c r="H2882" t="s">
        <v>5744</v>
      </c>
      <c r="L2882">
        <v>1000</v>
      </c>
      <c r="M2882">
        <v>0</v>
      </c>
    </row>
    <row r="2883" spans="1:13" x14ac:dyDescent="0.2">
      <c r="A2883" t="s">
        <v>10385</v>
      </c>
      <c r="B2883" t="s">
        <v>10386</v>
      </c>
      <c r="D2883">
        <v>12</v>
      </c>
      <c r="F2883" t="s">
        <v>5650</v>
      </c>
      <c r="H2883" t="s">
        <v>5744</v>
      </c>
      <c r="L2883">
        <v>1000</v>
      </c>
      <c r="M2883">
        <v>0</v>
      </c>
    </row>
    <row r="2884" spans="1:13" x14ac:dyDescent="0.2">
      <c r="A2884" t="s">
        <v>10387</v>
      </c>
      <c r="B2884" t="s">
        <v>10388</v>
      </c>
      <c r="D2884">
        <v>12</v>
      </c>
      <c r="F2884" t="s">
        <v>5650</v>
      </c>
      <c r="H2884" t="s">
        <v>5744</v>
      </c>
      <c r="L2884">
        <v>1000</v>
      </c>
      <c r="M2884">
        <v>0</v>
      </c>
    </row>
    <row r="2885" spans="1:13" x14ac:dyDescent="0.2">
      <c r="A2885" t="s">
        <v>7137</v>
      </c>
      <c r="B2885" t="s">
        <v>6836</v>
      </c>
      <c r="D2885">
        <v>12</v>
      </c>
      <c r="F2885" t="s">
        <v>5650</v>
      </c>
      <c r="H2885" t="s">
        <v>5744</v>
      </c>
      <c r="L2885">
        <v>1000</v>
      </c>
      <c r="M2885">
        <v>0</v>
      </c>
    </row>
    <row r="2886" spans="1:13" x14ac:dyDescent="0.2">
      <c r="A2886" t="s">
        <v>10389</v>
      </c>
      <c r="B2886" t="s">
        <v>10390</v>
      </c>
      <c r="D2886">
        <v>12</v>
      </c>
      <c r="F2886" t="s">
        <v>5650</v>
      </c>
      <c r="H2886" t="s">
        <v>5744</v>
      </c>
      <c r="L2886">
        <v>1000</v>
      </c>
      <c r="M2886">
        <v>0</v>
      </c>
    </row>
    <row r="2887" spans="1:13" x14ac:dyDescent="0.2">
      <c r="A2887" t="s">
        <v>10391</v>
      </c>
      <c r="B2887" t="s">
        <v>10392</v>
      </c>
      <c r="D2887">
        <v>12</v>
      </c>
      <c r="F2887" t="s">
        <v>5650</v>
      </c>
      <c r="H2887" t="s">
        <v>5744</v>
      </c>
      <c r="L2887">
        <v>1000</v>
      </c>
      <c r="M2887">
        <v>0</v>
      </c>
    </row>
    <row r="2888" spans="1:13" x14ac:dyDescent="0.2">
      <c r="A2888" t="s">
        <v>10393</v>
      </c>
      <c r="B2888" t="s">
        <v>10394</v>
      </c>
      <c r="D2888">
        <v>12</v>
      </c>
      <c r="F2888" t="s">
        <v>5650</v>
      </c>
      <c r="H2888" t="s">
        <v>5744</v>
      </c>
      <c r="L2888">
        <v>1000</v>
      </c>
      <c r="M2888">
        <v>0</v>
      </c>
    </row>
    <row r="2889" spans="1:13" x14ac:dyDescent="0.2">
      <c r="A2889" t="s">
        <v>10395</v>
      </c>
      <c r="B2889" t="s">
        <v>10396</v>
      </c>
      <c r="D2889">
        <v>12</v>
      </c>
      <c r="F2889" t="s">
        <v>5650</v>
      </c>
      <c r="H2889" t="s">
        <v>5744</v>
      </c>
      <c r="L2889">
        <v>1000</v>
      </c>
      <c r="M2889">
        <v>0</v>
      </c>
    </row>
    <row r="2890" spans="1:13" x14ac:dyDescent="0.2">
      <c r="A2890" t="s">
        <v>10397</v>
      </c>
      <c r="B2890" t="s">
        <v>10398</v>
      </c>
      <c r="D2890">
        <v>12</v>
      </c>
      <c r="F2890" t="s">
        <v>5650</v>
      </c>
      <c r="H2890" t="s">
        <v>5744</v>
      </c>
      <c r="L2890">
        <v>1000</v>
      </c>
      <c r="M2890">
        <v>0</v>
      </c>
    </row>
    <row r="2891" spans="1:13" x14ac:dyDescent="0.2">
      <c r="A2891" t="s">
        <v>10399</v>
      </c>
      <c r="B2891" t="s">
        <v>10400</v>
      </c>
      <c r="D2891">
        <v>12</v>
      </c>
      <c r="F2891" t="s">
        <v>5650</v>
      </c>
      <c r="H2891" t="s">
        <v>5744</v>
      </c>
      <c r="L2891">
        <v>1000</v>
      </c>
      <c r="M2891">
        <v>0</v>
      </c>
    </row>
    <row r="2892" spans="1:13" x14ac:dyDescent="0.2">
      <c r="A2892" t="s">
        <v>10401</v>
      </c>
      <c r="B2892" t="s">
        <v>10402</v>
      </c>
      <c r="D2892">
        <v>12</v>
      </c>
      <c r="F2892" t="s">
        <v>5650</v>
      </c>
      <c r="H2892" t="s">
        <v>5744</v>
      </c>
      <c r="L2892">
        <v>1000</v>
      </c>
      <c r="M2892">
        <v>0</v>
      </c>
    </row>
    <row r="2893" spans="1:13" x14ac:dyDescent="0.2">
      <c r="A2893" t="s">
        <v>7138</v>
      </c>
      <c r="B2893" t="s">
        <v>6837</v>
      </c>
      <c r="D2893">
        <v>12</v>
      </c>
      <c r="F2893" t="s">
        <v>5650</v>
      </c>
      <c r="H2893" t="s">
        <v>5744</v>
      </c>
      <c r="L2893">
        <v>1000</v>
      </c>
      <c r="M2893">
        <v>0</v>
      </c>
    </row>
    <row r="2894" spans="1:13" x14ac:dyDescent="0.2">
      <c r="A2894" t="s">
        <v>10417</v>
      </c>
      <c r="B2894" t="s">
        <v>10418</v>
      </c>
      <c r="D2894">
        <v>12</v>
      </c>
      <c r="F2894" t="s">
        <v>5650</v>
      </c>
      <c r="H2894" t="s">
        <v>5744</v>
      </c>
      <c r="L2894">
        <v>1000</v>
      </c>
      <c r="M2894">
        <v>0</v>
      </c>
    </row>
    <row r="2895" spans="1:13" x14ac:dyDescent="0.2">
      <c r="A2895" t="s">
        <v>10419</v>
      </c>
      <c r="B2895" t="s">
        <v>10420</v>
      </c>
      <c r="D2895">
        <v>12</v>
      </c>
      <c r="F2895" t="s">
        <v>5650</v>
      </c>
      <c r="H2895" t="s">
        <v>5744</v>
      </c>
      <c r="L2895">
        <v>1000</v>
      </c>
      <c r="M2895">
        <v>0</v>
      </c>
    </row>
    <row r="2896" spans="1:13" x14ac:dyDescent="0.2">
      <c r="A2896" t="s">
        <v>10421</v>
      </c>
      <c r="B2896" t="s">
        <v>10422</v>
      </c>
      <c r="D2896">
        <v>12</v>
      </c>
      <c r="F2896" t="s">
        <v>5650</v>
      </c>
      <c r="H2896" t="s">
        <v>5744</v>
      </c>
      <c r="L2896">
        <v>1000</v>
      </c>
      <c r="M2896">
        <v>0</v>
      </c>
    </row>
    <row r="2897" spans="1:13" x14ac:dyDescent="0.2">
      <c r="A2897" t="s">
        <v>10423</v>
      </c>
      <c r="B2897" t="s">
        <v>10424</v>
      </c>
      <c r="D2897">
        <v>12</v>
      </c>
      <c r="F2897" t="s">
        <v>5650</v>
      </c>
      <c r="H2897" t="s">
        <v>5744</v>
      </c>
      <c r="L2897">
        <v>1000</v>
      </c>
      <c r="M2897">
        <v>0</v>
      </c>
    </row>
    <row r="2898" spans="1:13" x14ac:dyDescent="0.2">
      <c r="A2898" t="s">
        <v>10425</v>
      </c>
      <c r="B2898" t="s">
        <v>10426</v>
      </c>
      <c r="D2898">
        <v>12</v>
      </c>
      <c r="F2898" t="s">
        <v>5650</v>
      </c>
      <c r="H2898" t="s">
        <v>5744</v>
      </c>
      <c r="L2898">
        <v>1000</v>
      </c>
      <c r="M2898">
        <v>0</v>
      </c>
    </row>
    <row r="2899" spans="1:13" x14ac:dyDescent="0.2">
      <c r="A2899" t="s">
        <v>10427</v>
      </c>
      <c r="B2899" t="s">
        <v>10428</v>
      </c>
      <c r="D2899">
        <v>12</v>
      </c>
      <c r="F2899" t="s">
        <v>5650</v>
      </c>
      <c r="H2899" t="s">
        <v>5744</v>
      </c>
      <c r="L2899">
        <v>1000</v>
      </c>
      <c r="M2899">
        <v>0</v>
      </c>
    </row>
    <row r="2900" spans="1:13" x14ac:dyDescent="0.2">
      <c r="A2900" t="s">
        <v>10429</v>
      </c>
      <c r="B2900" t="s">
        <v>10430</v>
      </c>
      <c r="D2900">
        <v>12</v>
      </c>
      <c r="F2900" t="s">
        <v>5650</v>
      </c>
      <c r="H2900" t="s">
        <v>5744</v>
      </c>
      <c r="L2900">
        <v>1000</v>
      </c>
      <c r="M2900">
        <v>0</v>
      </c>
    </row>
    <row r="2901" spans="1:13" x14ac:dyDescent="0.2">
      <c r="A2901" t="s">
        <v>7140</v>
      </c>
      <c r="B2901" t="s">
        <v>6839</v>
      </c>
      <c r="D2901">
        <v>12</v>
      </c>
      <c r="F2901" t="s">
        <v>5650</v>
      </c>
      <c r="H2901" t="s">
        <v>5744</v>
      </c>
      <c r="L2901">
        <v>1000</v>
      </c>
      <c r="M2901">
        <v>0</v>
      </c>
    </row>
    <row r="2902" spans="1:13" x14ac:dyDescent="0.2">
      <c r="A2902" t="s">
        <v>10431</v>
      </c>
      <c r="B2902" t="s">
        <v>10432</v>
      </c>
      <c r="D2902">
        <v>12</v>
      </c>
      <c r="F2902" t="s">
        <v>5650</v>
      </c>
      <c r="H2902" t="s">
        <v>5744</v>
      </c>
      <c r="L2902">
        <v>1000</v>
      </c>
      <c r="M2902">
        <v>0</v>
      </c>
    </row>
    <row r="2903" spans="1:13" x14ac:dyDescent="0.2">
      <c r="A2903" t="s">
        <v>10433</v>
      </c>
      <c r="B2903" t="s">
        <v>10434</v>
      </c>
      <c r="D2903">
        <v>12</v>
      </c>
      <c r="F2903" t="s">
        <v>5650</v>
      </c>
      <c r="H2903" t="s">
        <v>5744</v>
      </c>
      <c r="L2903">
        <v>1000</v>
      </c>
      <c r="M2903">
        <v>0</v>
      </c>
    </row>
    <row r="2904" spans="1:13" x14ac:dyDescent="0.2">
      <c r="A2904" t="s">
        <v>10435</v>
      </c>
      <c r="B2904" t="s">
        <v>10436</v>
      </c>
      <c r="D2904">
        <v>12</v>
      </c>
      <c r="F2904" t="s">
        <v>5650</v>
      </c>
      <c r="H2904" t="s">
        <v>5744</v>
      </c>
      <c r="L2904">
        <v>1000</v>
      </c>
      <c r="M2904">
        <v>0</v>
      </c>
    </row>
    <row r="2905" spans="1:13" x14ac:dyDescent="0.2">
      <c r="A2905" t="s">
        <v>10437</v>
      </c>
      <c r="B2905" t="s">
        <v>10438</v>
      </c>
      <c r="D2905">
        <v>12</v>
      </c>
      <c r="F2905" t="s">
        <v>5650</v>
      </c>
      <c r="H2905" t="s">
        <v>5744</v>
      </c>
      <c r="L2905">
        <v>1000</v>
      </c>
      <c r="M2905">
        <v>0</v>
      </c>
    </row>
    <row r="2906" spans="1:13" x14ac:dyDescent="0.2">
      <c r="A2906" t="s">
        <v>10439</v>
      </c>
      <c r="B2906" t="s">
        <v>10440</v>
      </c>
      <c r="D2906">
        <v>12</v>
      </c>
      <c r="F2906" t="s">
        <v>5650</v>
      </c>
      <c r="H2906" t="s">
        <v>5744</v>
      </c>
      <c r="L2906">
        <v>1000</v>
      </c>
      <c r="M2906">
        <v>0</v>
      </c>
    </row>
    <row r="2907" spans="1:13" x14ac:dyDescent="0.2">
      <c r="A2907" t="s">
        <v>10441</v>
      </c>
      <c r="B2907" t="s">
        <v>10442</v>
      </c>
      <c r="D2907">
        <v>12</v>
      </c>
      <c r="F2907" t="s">
        <v>5650</v>
      </c>
      <c r="H2907" t="s">
        <v>5744</v>
      </c>
      <c r="L2907">
        <v>1000</v>
      </c>
      <c r="M2907">
        <v>0</v>
      </c>
    </row>
    <row r="2908" spans="1:13" x14ac:dyDescent="0.2">
      <c r="A2908" t="s">
        <v>10443</v>
      </c>
      <c r="B2908" t="s">
        <v>10444</v>
      </c>
      <c r="D2908">
        <v>12</v>
      </c>
      <c r="F2908" t="s">
        <v>5650</v>
      </c>
      <c r="H2908" t="s">
        <v>5744</v>
      </c>
      <c r="L2908">
        <v>1000</v>
      </c>
      <c r="M2908">
        <v>0</v>
      </c>
    </row>
    <row r="2909" spans="1:13" x14ac:dyDescent="0.2">
      <c r="A2909" t="s">
        <v>7141</v>
      </c>
      <c r="B2909" t="s">
        <v>6840</v>
      </c>
      <c r="D2909">
        <v>12</v>
      </c>
      <c r="F2909" t="s">
        <v>5650</v>
      </c>
      <c r="H2909" t="s">
        <v>5744</v>
      </c>
      <c r="L2909">
        <v>1000</v>
      </c>
      <c r="M2909">
        <v>0</v>
      </c>
    </row>
    <row r="2910" spans="1:13" x14ac:dyDescent="0.2">
      <c r="A2910" t="s">
        <v>10445</v>
      </c>
      <c r="B2910" t="s">
        <v>10432</v>
      </c>
      <c r="D2910">
        <v>12</v>
      </c>
      <c r="F2910" t="s">
        <v>5650</v>
      </c>
      <c r="H2910" t="s">
        <v>5744</v>
      </c>
      <c r="L2910">
        <v>1000</v>
      </c>
      <c r="M2910">
        <v>0</v>
      </c>
    </row>
    <row r="2911" spans="1:13" x14ac:dyDescent="0.2">
      <c r="A2911" t="s">
        <v>10446</v>
      </c>
      <c r="B2911" t="s">
        <v>10434</v>
      </c>
      <c r="D2911">
        <v>12</v>
      </c>
      <c r="F2911" t="s">
        <v>5650</v>
      </c>
      <c r="H2911" t="s">
        <v>5744</v>
      </c>
      <c r="L2911">
        <v>1000</v>
      </c>
      <c r="M2911">
        <v>0</v>
      </c>
    </row>
    <row r="2912" spans="1:13" x14ac:dyDescent="0.2">
      <c r="A2912" t="s">
        <v>10447</v>
      </c>
      <c r="B2912" t="s">
        <v>10436</v>
      </c>
      <c r="D2912">
        <v>12</v>
      </c>
      <c r="F2912" t="s">
        <v>5650</v>
      </c>
      <c r="H2912" t="s">
        <v>5744</v>
      </c>
      <c r="L2912">
        <v>1000</v>
      </c>
      <c r="M2912">
        <v>0</v>
      </c>
    </row>
    <row r="2913" spans="1:13" x14ac:dyDescent="0.2">
      <c r="A2913" t="s">
        <v>10448</v>
      </c>
      <c r="B2913" t="s">
        <v>10438</v>
      </c>
      <c r="D2913">
        <v>12</v>
      </c>
      <c r="F2913" t="s">
        <v>5650</v>
      </c>
      <c r="H2913" t="s">
        <v>5744</v>
      </c>
      <c r="L2913">
        <v>1000</v>
      </c>
      <c r="M2913">
        <v>0</v>
      </c>
    </row>
    <row r="2914" spans="1:13" x14ac:dyDescent="0.2">
      <c r="A2914" t="s">
        <v>10449</v>
      </c>
      <c r="B2914" t="s">
        <v>10440</v>
      </c>
      <c r="D2914">
        <v>12</v>
      </c>
      <c r="F2914" t="s">
        <v>5650</v>
      </c>
      <c r="H2914" t="s">
        <v>5744</v>
      </c>
      <c r="L2914">
        <v>1000</v>
      </c>
      <c r="M2914">
        <v>0</v>
      </c>
    </row>
    <row r="2915" spans="1:13" x14ac:dyDescent="0.2">
      <c r="A2915" t="s">
        <v>10450</v>
      </c>
      <c r="B2915" t="s">
        <v>10442</v>
      </c>
      <c r="D2915">
        <v>12</v>
      </c>
      <c r="F2915" t="s">
        <v>5650</v>
      </c>
      <c r="H2915" t="s">
        <v>5744</v>
      </c>
      <c r="L2915">
        <v>1000</v>
      </c>
      <c r="M2915">
        <v>0</v>
      </c>
    </row>
    <row r="2916" spans="1:13" x14ac:dyDescent="0.2">
      <c r="A2916" t="s">
        <v>10451</v>
      </c>
      <c r="B2916" t="s">
        <v>10444</v>
      </c>
      <c r="D2916">
        <v>12</v>
      </c>
      <c r="F2916" t="s">
        <v>5650</v>
      </c>
      <c r="H2916" t="s">
        <v>5744</v>
      </c>
      <c r="L2916">
        <v>1000</v>
      </c>
      <c r="M2916">
        <v>0</v>
      </c>
    </row>
    <row r="2917" spans="1:13" x14ac:dyDescent="0.2">
      <c r="A2917" t="s">
        <v>7142</v>
      </c>
      <c r="B2917" t="s">
        <v>6840</v>
      </c>
      <c r="D2917">
        <v>12</v>
      </c>
      <c r="F2917" t="s">
        <v>5650</v>
      </c>
      <c r="H2917" t="s">
        <v>5744</v>
      </c>
      <c r="L2917">
        <v>1000</v>
      </c>
      <c r="M2917">
        <v>0</v>
      </c>
    </row>
    <row r="2918" spans="1:13" x14ac:dyDescent="0.2">
      <c r="A2918" t="s">
        <v>10452</v>
      </c>
      <c r="B2918" t="s">
        <v>10453</v>
      </c>
      <c r="D2918">
        <v>12</v>
      </c>
      <c r="F2918" t="s">
        <v>5650</v>
      </c>
      <c r="H2918" t="s">
        <v>5744</v>
      </c>
      <c r="L2918">
        <v>1000</v>
      </c>
      <c r="M2918">
        <v>0</v>
      </c>
    </row>
    <row r="2919" spans="1:13" x14ac:dyDescent="0.2">
      <c r="A2919" t="s">
        <v>10454</v>
      </c>
      <c r="B2919" t="s">
        <v>10455</v>
      </c>
      <c r="D2919">
        <v>12</v>
      </c>
      <c r="F2919" t="s">
        <v>5650</v>
      </c>
      <c r="H2919" t="s">
        <v>5744</v>
      </c>
      <c r="L2919">
        <v>1000</v>
      </c>
      <c r="M2919">
        <v>0</v>
      </c>
    </row>
    <row r="2920" spans="1:13" x14ac:dyDescent="0.2">
      <c r="A2920" t="s">
        <v>10456</v>
      </c>
      <c r="B2920" t="s">
        <v>10457</v>
      </c>
      <c r="D2920">
        <v>12</v>
      </c>
      <c r="F2920" t="s">
        <v>5650</v>
      </c>
      <c r="H2920" t="s">
        <v>5744</v>
      </c>
      <c r="L2920">
        <v>1000</v>
      </c>
      <c r="M2920">
        <v>0</v>
      </c>
    </row>
    <row r="2921" spans="1:13" x14ac:dyDescent="0.2">
      <c r="A2921" t="s">
        <v>10458</v>
      </c>
      <c r="B2921" t="s">
        <v>10459</v>
      </c>
      <c r="D2921">
        <v>12</v>
      </c>
      <c r="F2921" t="s">
        <v>5650</v>
      </c>
      <c r="H2921" t="s">
        <v>5744</v>
      </c>
      <c r="L2921">
        <v>1000</v>
      </c>
      <c r="M2921">
        <v>0</v>
      </c>
    </row>
    <row r="2922" spans="1:13" x14ac:dyDescent="0.2">
      <c r="A2922" t="s">
        <v>10460</v>
      </c>
      <c r="B2922" t="s">
        <v>10461</v>
      </c>
      <c r="D2922">
        <v>12</v>
      </c>
      <c r="F2922" t="s">
        <v>5650</v>
      </c>
      <c r="H2922" t="s">
        <v>5744</v>
      </c>
      <c r="L2922">
        <v>1000</v>
      </c>
      <c r="M2922">
        <v>0</v>
      </c>
    </row>
    <row r="2923" spans="1:13" x14ac:dyDescent="0.2">
      <c r="A2923" t="s">
        <v>10462</v>
      </c>
      <c r="B2923" t="s">
        <v>10463</v>
      </c>
      <c r="D2923">
        <v>12</v>
      </c>
      <c r="F2923" t="s">
        <v>5650</v>
      </c>
      <c r="H2923" t="s">
        <v>5744</v>
      </c>
      <c r="L2923">
        <v>1000</v>
      </c>
      <c r="M2923">
        <v>0</v>
      </c>
    </row>
    <row r="2924" spans="1:13" x14ac:dyDescent="0.2">
      <c r="A2924" t="s">
        <v>10464</v>
      </c>
      <c r="B2924" t="s">
        <v>10465</v>
      </c>
      <c r="D2924">
        <v>12</v>
      </c>
      <c r="F2924" t="s">
        <v>5650</v>
      </c>
      <c r="H2924" t="s">
        <v>5744</v>
      </c>
      <c r="L2924">
        <v>1000</v>
      </c>
      <c r="M2924">
        <v>0</v>
      </c>
    </row>
    <row r="2925" spans="1:13" x14ac:dyDescent="0.2">
      <c r="A2925" t="s">
        <v>7143</v>
      </c>
      <c r="B2925" t="s">
        <v>6841</v>
      </c>
      <c r="D2925">
        <v>12</v>
      </c>
      <c r="F2925" t="s">
        <v>5650</v>
      </c>
      <c r="H2925" t="s">
        <v>5744</v>
      </c>
      <c r="L2925">
        <v>1000</v>
      </c>
      <c r="M2925">
        <v>0</v>
      </c>
    </row>
    <row r="2926" spans="1:13" x14ac:dyDescent="0.2">
      <c r="A2926" t="s">
        <v>10466</v>
      </c>
      <c r="B2926" t="s">
        <v>10453</v>
      </c>
      <c r="D2926">
        <v>12</v>
      </c>
      <c r="F2926" t="s">
        <v>5650</v>
      </c>
      <c r="H2926" t="s">
        <v>5744</v>
      </c>
      <c r="L2926">
        <v>1000</v>
      </c>
      <c r="M2926">
        <v>0</v>
      </c>
    </row>
    <row r="2927" spans="1:13" x14ac:dyDescent="0.2">
      <c r="A2927" t="s">
        <v>10467</v>
      </c>
      <c r="B2927" t="s">
        <v>10455</v>
      </c>
      <c r="D2927">
        <v>12</v>
      </c>
      <c r="F2927" t="s">
        <v>5650</v>
      </c>
      <c r="H2927" t="s">
        <v>5744</v>
      </c>
      <c r="L2927">
        <v>1000</v>
      </c>
      <c r="M2927">
        <v>0</v>
      </c>
    </row>
    <row r="2928" spans="1:13" x14ac:dyDescent="0.2">
      <c r="A2928" t="s">
        <v>10468</v>
      </c>
      <c r="B2928" t="s">
        <v>10457</v>
      </c>
      <c r="D2928">
        <v>12</v>
      </c>
      <c r="F2928" t="s">
        <v>5650</v>
      </c>
      <c r="H2928" t="s">
        <v>5744</v>
      </c>
      <c r="L2928">
        <v>1000</v>
      </c>
      <c r="M2928">
        <v>0</v>
      </c>
    </row>
    <row r="2929" spans="1:13" x14ac:dyDescent="0.2">
      <c r="A2929" t="s">
        <v>10469</v>
      </c>
      <c r="B2929" t="s">
        <v>10459</v>
      </c>
      <c r="D2929">
        <v>12</v>
      </c>
      <c r="F2929" t="s">
        <v>5650</v>
      </c>
      <c r="H2929" t="s">
        <v>5744</v>
      </c>
      <c r="L2929">
        <v>1000</v>
      </c>
      <c r="M2929">
        <v>0</v>
      </c>
    </row>
    <row r="2930" spans="1:13" x14ac:dyDescent="0.2">
      <c r="A2930" t="s">
        <v>10470</v>
      </c>
      <c r="B2930" t="s">
        <v>10461</v>
      </c>
      <c r="D2930">
        <v>12</v>
      </c>
      <c r="F2930" t="s">
        <v>5650</v>
      </c>
      <c r="H2930" t="s">
        <v>5744</v>
      </c>
      <c r="L2930">
        <v>1000</v>
      </c>
      <c r="M2930">
        <v>0</v>
      </c>
    </row>
    <row r="2931" spans="1:13" x14ac:dyDescent="0.2">
      <c r="A2931" t="s">
        <v>10471</v>
      </c>
      <c r="B2931" t="s">
        <v>10463</v>
      </c>
      <c r="D2931">
        <v>12</v>
      </c>
      <c r="F2931" t="s">
        <v>5650</v>
      </c>
      <c r="H2931" t="s">
        <v>5744</v>
      </c>
      <c r="L2931">
        <v>1000</v>
      </c>
      <c r="M2931">
        <v>0</v>
      </c>
    </row>
    <row r="2932" spans="1:13" x14ac:dyDescent="0.2">
      <c r="A2932" t="s">
        <v>10472</v>
      </c>
      <c r="B2932" t="s">
        <v>10465</v>
      </c>
      <c r="D2932">
        <v>12</v>
      </c>
      <c r="F2932" t="s">
        <v>5650</v>
      </c>
      <c r="H2932" t="s">
        <v>5744</v>
      </c>
      <c r="L2932">
        <v>1000</v>
      </c>
      <c r="M2932">
        <v>0</v>
      </c>
    </row>
    <row r="2933" spans="1:13" x14ac:dyDescent="0.2">
      <c r="A2933" t="s">
        <v>7144</v>
      </c>
      <c r="B2933" t="s">
        <v>6841</v>
      </c>
      <c r="D2933">
        <v>12</v>
      </c>
      <c r="F2933" t="s">
        <v>5650</v>
      </c>
      <c r="H2933" t="s">
        <v>5744</v>
      </c>
      <c r="L2933">
        <v>1000</v>
      </c>
      <c r="M2933">
        <v>0</v>
      </c>
    </row>
    <row r="2934" spans="1:13" x14ac:dyDescent="0.2">
      <c r="A2934" t="s">
        <v>10494</v>
      </c>
      <c r="B2934" t="s">
        <v>10495</v>
      </c>
      <c r="D2934">
        <v>12</v>
      </c>
      <c r="F2934" t="s">
        <v>5650</v>
      </c>
      <c r="H2934" t="s">
        <v>5744</v>
      </c>
      <c r="L2934">
        <v>1000</v>
      </c>
      <c r="M2934">
        <v>0</v>
      </c>
    </row>
    <row r="2935" spans="1:13" x14ac:dyDescent="0.2">
      <c r="A2935" t="s">
        <v>10496</v>
      </c>
      <c r="B2935" t="s">
        <v>10497</v>
      </c>
      <c r="D2935">
        <v>12</v>
      </c>
      <c r="F2935" t="s">
        <v>5650</v>
      </c>
      <c r="H2935" t="s">
        <v>5744</v>
      </c>
      <c r="L2935">
        <v>1000</v>
      </c>
      <c r="M2935">
        <v>0</v>
      </c>
    </row>
    <row r="2936" spans="1:13" x14ac:dyDescent="0.2">
      <c r="A2936" t="s">
        <v>10498</v>
      </c>
      <c r="B2936" t="s">
        <v>10499</v>
      </c>
      <c r="D2936">
        <v>12</v>
      </c>
      <c r="F2936" t="s">
        <v>5650</v>
      </c>
      <c r="H2936" t="s">
        <v>5744</v>
      </c>
      <c r="L2936">
        <v>1000</v>
      </c>
      <c r="M2936">
        <v>0</v>
      </c>
    </row>
    <row r="2937" spans="1:13" x14ac:dyDescent="0.2">
      <c r="A2937" t="s">
        <v>10500</v>
      </c>
      <c r="B2937" t="s">
        <v>10501</v>
      </c>
      <c r="D2937">
        <v>12</v>
      </c>
      <c r="F2937" t="s">
        <v>5650</v>
      </c>
      <c r="H2937" t="s">
        <v>5744</v>
      </c>
      <c r="L2937">
        <v>1000</v>
      </c>
      <c r="M2937">
        <v>0</v>
      </c>
    </row>
    <row r="2938" spans="1:13" x14ac:dyDescent="0.2">
      <c r="A2938" t="s">
        <v>10502</v>
      </c>
      <c r="B2938" t="s">
        <v>10503</v>
      </c>
      <c r="D2938">
        <v>12</v>
      </c>
      <c r="F2938" t="s">
        <v>5650</v>
      </c>
      <c r="H2938" t="s">
        <v>5744</v>
      </c>
      <c r="L2938">
        <v>1000</v>
      </c>
      <c r="M2938">
        <v>0</v>
      </c>
    </row>
    <row r="2939" spans="1:13" x14ac:dyDescent="0.2">
      <c r="A2939" t="s">
        <v>10504</v>
      </c>
      <c r="B2939" t="s">
        <v>10505</v>
      </c>
      <c r="D2939">
        <v>12</v>
      </c>
      <c r="F2939" t="s">
        <v>5650</v>
      </c>
      <c r="H2939" t="s">
        <v>5744</v>
      </c>
      <c r="L2939">
        <v>1000</v>
      </c>
      <c r="M2939">
        <v>0</v>
      </c>
    </row>
    <row r="2940" spans="1:13" x14ac:dyDescent="0.2">
      <c r="A2940" t="s">
        <v>10506</v>
      </c>
      <c r="B2940" t="s">
        <v>10507</v>
      </c>
      <c r="D2940">
        <v>12</v>
      </c>
      <c r="F2940" t="s">
        <v>5650</v>
      </c>
      <c r="H2940" t="s">
        <v>5744</v>
      </c>
      <c r="L2940">
        <v>1000</v>
      </c>
      <c r="M2940">
        <v>0</v>
      </c>
    </row>
    <row r="2941" spans="1:13" x14ac:dyDescent="0.2">
      <c r="A2941" t="s">
        <v>7147</v>
      </c>
      <c r="B2941" t="s">
        <v>6843</v>
      </c>
      <c r="D2941">
        <v>12</v>
      </c>
      <c r="F2941" t="s">
        <v>5650</v>
      </c>
      <c r="H2941" t="s">
        <v>5744</v>
      </c>
      <c r="L2941">
        <v>1000</v>
      </c>
      <c r="M2941">
        <v>0</v>
      </c>
    </row>
    <row r="2942" spans="1:13" x14ac:dyDescent="0.2">
      <c r="A2942" t="s">
        <v>10473</v>
      </c>
      <c r="B2942" t="s">
        <v>10474</v>
      </c>
      <c r="D2942">
        <v>12</v>
      </c>
      <c r="F2942" t="s">
        <v>5650</v>
      </c>
      <c r="H2942" t="s">
        <v>5744</v>
      </c>
      <c r="L2942">
        <v>1000</v>
      </c>
      <c r="M2942">
        <v>0</v>
      </c>
    </row>
    <row r="2943" spans="1:13" x14ac:dyDescent="0.2">
      <c r="A2943" t="s">
        <v>10475</v>
      </c>
      <c r="B2943" t="s">
        <v>10476</v>
      </c>
      <c r="D2943">
        <v>12</v>
      </c>
      <c r="F2943" t="s">
        <v>5650</v>
      </c>
      <c r="H2943" t="s">
        <v>5744</v>
      </c>
      <c r="L2943">
        <v>1000</v>
      </c>
      <c r="M2943">
        <v>0</v>
      </c>
    </row>
    <row r="2944" spans="1:13" x14ac:dyDescent="0.2">
      <c r="A2944" t="s">
        <v>10477</v>
      </c>
      <c r="B2944" t="s">
        <v>10478</v>
      </c>
      <c r="D2944">
        <v>12</v>
      </c>
      <c r="F2944" t="s">
        <v>5650</v>
      </c>
      <c r="H2944" t="s">
        <v>5744</v>
      </c>
      <c r="L2944">
        <v>1000</v>
      </c>
      <c r="M2944">
        <v>0</v>
      </c>
    </row>
    <row r="2945" spans="1:13" x14ac:dyDescent="0.2">
      <c r="A2945" t="s">
        <v>10479</v>
      </c>
      <c r="B2945" t="s">
        <v>10480</v>
      </c>
      <c r="D2945">
        <v>12</v>
      </c>
      <c r="F2945" t="s">
        <v>5650</v>
      </c>
      <c r="H2945" t="s">
        <v>5744</v>
      </c>
      <c r="L2945">
        <v>1000</v>
      </c>
      <c r="M2945">
        <v>0</v>
      </c>
    </row>
    <row r="2946" spans="1:13" x14ac:dyDescent="0.2">
      <c r="A2946" t="s">
        <v>10481</v>
      </c>
      <c r="B2946" t="s">
        <v>10482</v>
      </c>
      <c r="D2946">
        <v>12</v>
      </c>
      <c r="F2946" t="s">
        <v>5650</v>
      </c>
      <c r="H2946" t="s">
        <v>5744</v>
      </c>
      <c r="L2946">
        <v>1000</v>
      </c>
      <c r="M2946">
        <v>0</v>
      </c>
    </row>
    <row r="2947" spans="1:13" x14ac:dyDescent="0.2">
      <c r="A2947" t="s">
        <v>10483</v>
      </c>
      <c r="B2947" t="s">
        <v>10484</v>
      </c>
      <c r="D2947">
        <v>12</v>
      </c>
      <c r="F2947" t="s">
        <v>5650</v>
      </c>
      <c r="H2947" t="s">
        <v>5744</v>
      </c>
      <c r="L2947">
        <v>1000</v>
      </c>
      <c r="M2947">
        <v>0</v>
      </c>
    </row>
    <row r="2948" spans="1:13" x14ac:dyDescent="0.2">
      <c r="A2948" t="s">
        <v>10485</v>
      </c>
      <c r="B2948" t="s">
        <v>10486</v>
      </c>
      <c r="D2948">
        <v>12</v>
      </c>
      <c r="F2948" t="s">
        <v>5650</v>
      </c>
      <c r="H2948" t="s">
        <v>5744</v>
      </c>
      <c r="L2948">
        <v>1000</v>
      </c>
      <c r="M2948">
        <v>0</v>
      </c>
    </row>
    <row r="2949" spans="1:13" x14ac:dyDescent="0.2">
      <c r="A2949" t="s">
        <v>7145</v>
      </c>
      <c r="B2949" t="s">
        <v>6842</v>
      </c>
      <c r="D2949">
        <v>12</v>
      </c>
      <c r="F2949" t="s">
        <v>5650</v>
      </c>
      <c r="H2949" t="s">
        <v>5744</v>
      </c>
      <c r="L2949">
        <v>1000</v>
      </c>
      <c r="M2949">
        <v>0</v>
      </c>
    </row>
    <row r="2950" spans="1:13" x14ac:dyDescent="0.2">
      <c r="A2950" t="s">
        <v>10487</v>
      </c>
      <c r="B2950" t="s">
        <v>10474</v>
      </c>
      <c r="D2950">
        <v>12</v>
      </c>
      <c r="F2950" t="s">
        <v>5650</v>
      </c>
      <c r="H2950" t="s">
        <v>5744</v>
      </c>
      <c r="L2950">
        <v>1000</v>
      </c>
      <c r="M2950">
        <v>0</v>
      </c>
    </row>
    <row r="2951" spans="1:13" x14ac:dyDescent="0.2">
      <c r="A2951" t="s">
        <v>10488</v>
      </c>
      <c r="B2951" t="s">
        <v>10476</v>
      </c>
      <c r="D2951">
        <v>12</v>
      </c>
      <c r="F2951" t="s">
        <v>5650</v>
      </c>
      <c r="H2951" t="s">
        <v>5744</v>
      </c>
      <c r="L2951">
        <v>1000</v>
      </c>
      <c r="M2951">
        <v>0</v>
      </c>
    </row>
    <row r="2952" spans="1:13" x14ac:dyDescent="0.2">
      <c r="A2952" t="s">
        <v>10489</v>
      </c>
      <c r="B2952" t="s">
        <v>10478</v>
      </c>
      <c r="D2952">
        <v>12</v>
      </c>
      <c r="F2952" t="s">
        <v>5650</v>
      </c>
      <c r="H2952" t="s">
        <v>5744</v>
      </c>
      <c r="L2952">
        <v>1000</v>
      </c>
      <c r="M2952">
        <v>0</v>
      </c>
    </row>
    <row r="2953" spans="1:13" x14ac:dyDescent="0.2">
      <c r="A2953" t="s">
        <v>10490</v>
      </c>
      <c r="B2953" t="s">
        <v>10480</v>
      </c>
      <c r="D2953">
        <v>12</v>
      </c>
      <c r="F2953" t="s">
        <v>5650</v>
      </c>
      <c r="H2953" t="s">
        <v>5744</v>
      </c>
      <c r="L2953">
        <v>1000</v>
      </c>
      <c r="M2953">
        <v>0</v>
      </c>
    </row>
    <row r="2954" spans="1:13" x14ac:dyDescent="0.2">
      <c r="A2954" t="s">
        <v>10491</v>
      </c>
      <c r="B2954" t="s">
        <v>10482</v>
      </c>
      <c r="D2954">
        <v>12</v>
      </c>
      <c r="F2954" t="s">
        <v>5650</v>
      </c>
      <c r="H2954" t="s">
        <v>5744</v>
      </c>
      <c r="L2954">
        <v>1000</v>
      </c>
      <c r="M2954">
        <v>0</v>
      </c>
    </row>
    <row r="2955" spans="1:13" x14ac:dyDescent="0.2">
      <c r="A2955" t="s">
        <v>10492</v>
      </c>
      <c r="B2955" t="s">
        <v>10484</v>
      </c>
      <c r="D2955">
        <v>12</v>
      </c>
      <c r="F2955" t="s">
        <v>5650</v>
      </c>
      <c r="H2955" t="s">
        <v>5744</v>
      </c>
      <c r="L2955">
        <v>1000</v>
      </c>
      <c r="M2955">
        <v>0</v>
      </c>
    </row>
    <row r="2956" spans="1:13" x14ac:dyDescent="0.2">
      <c r="A2956" t="s">
        <v>10493</v>
      </c>
      <c r="B2956" t="s">
        <v>10486</v>
      </c>
      <c r="D2956">
        <v>12</v>
      </c>
      <c r="F2956" t="s">
        <v>5650</v>
      </c>
      <c r="H2956" t="s">
        <v>5744</v>
      </c>
      <c r="L2956">
        <v>1000</v>
      </c>
      <c r="M2956">
        <v>0</v>
      </c>
    </row>
    <row r="2957" spans="1:13" x14ac:dyDescent="0.2">
      <c r="A2957" t="s">
        <v>7146</v>
      </c>
      <c r="B2957" t="s">
        <v>6842</v>
      </c>
      <c r="D2957">
        <v>12</v>
      </c>
      <c r="F2957" t="s">
        <v>5650</v>
      </c>
      <c r="H2957" t="s">
        <v>5744</v>
      </c>
      <c r="L2957">
        <v>1000</v>
      </c>
      <c r="M2957">
        <v>0</v>
      </c>
    </row>
    <row r="2958" spans="1:13" x14ac:dyDescent="0.2">
      <c r="A2958" t="s">
        <v>10508</v>
      </c>
      <c r="B2958" t="s">
        <v>10509</v>
      </c>
      <c r="D2958">
        <v>12</v>
      </c>
      <c r="F2958" t="s">
        <v>5650</v>
      </c>
      <c r="H2958" t="s">
        <v>5744</v>
      </c>
      <c r="L2958">
        <v>1000</v>
      </c>
      <c r="M2958">
        <v>0</v>
      </c>
    </row>
    <row r="2959" spans="1:13" x14ac:dyDescent="0.2">
      <c r="A2959" t="s">
        <v>10510</v>
      </c>
      <c r="B2959" t="s">
        <v>10511</v>
      </c>
      <c r="D2959">
        <v>12</v>
      </c>
      <c r="F2959" t="s">
        <v>5650</v>
      </c>
      <c r="H2959" t="s">
        <v>5744</v>
      </c>
      <c r="L2959">
        <v>1000</v>
      </c>
      <c r="M2959">
        <v>0</v>
      </c>
    </row>
    <row r="2960" spans="1:13" x14ac:dyDescent="0.2">
      <c r="A2960" t="s">
        <v>10512</v>
      </c>
      <c r="B2960" t="s">
        <v>10513</v>
      </c>
      <c r="D2960">
        <v>12</v>
      </c>
      <c r="F2960" t="s">
        <v>5650</v>
      </c>
      <c r="H2960" t="s">
        <v>5744</v>
      </c>
      <c r="L2960">
        <v>1000</v>
      </c>
      <c r="M2960">
        <v>0</v>
      </c>
    </row>
    <row r="2961" spans="1:13" x14ac:dyDescent="0.2">
      <c r="A2961" t="s">
        <v>10514</v>
      </c>
      <c r="B2961" t="s">
        <v>10515</v>
      </c>
      <c r="D2961">
        <v>12</v>
      </c>
      <c r="F2961" t="s">
        <v>5650</v>
      </c>
      <c r="H2961" t="s">
        <v>5744</v>
      </c>
      <c r="L2961">
        <v>1000</v>
      </c>
      <c r="M2961">
        <v>0</v>
      </c>
    </row>
    <row r="2962" spans="1:13" x14ac:dyDescent="0.2">
      <c r="A2962" t="s">
        <v>10516</v>
      </c>
      <c r="B2962" t="s">
        <v>10517</v>
      </c>
      <c r="D2962">
        <v>12</v>
      </c>
      <c r="F2962" t="s">
        <v>5650</v>
      </c>
      <c r="H2962" t="s">
        <v>5744</v>
      </c>
      <c r="L2962">
        <v>1000</v>
      </c>
      <c r="M2962">
        <v>0</v>
      </c>
    </row>
    <row r="2963" spans="1:13" x14ac:dyDescent="0.2">
      <c r="A2963" t="s">
        <v>10518</v>
      </c>
      <c r="B2963" t="s">
        <v>10519</v>
      </c>
      <c r="D2963">
        <v>12</v>
      </c>
      <c r="F2963" t="s">
        <v>5650</v>
      </c>
      <c r="H2963" t="s">
        <v>5744</v>
      </c>
      <c r="L2963">
        <v>1000</v>
      </c>
      <c r="M2963">
        <v>0</v>
      </c>
    </row>
    <row r="2964" spans="1:13" x14ac:dyDescent="0.2">
      <c r="A2964" t="s">
        <v>10520</v>
      </c>
      <c r="B2964" t="s">
        <v>10521</v>
      </c>
      <c r="D2964">
        <v>12</v>
      </c>
      <c r="F2964" t="s">
        <v>5650</v>
      </c>
      <c r="H2964" t="s">
        <v>5744</v>
      </c>
      <c r="L2964">
        <v>1000</v>
      </c>
      <c r="M2964">
        <v>0</v>
      </c>
    </row>
    <row r="2965" spans="1:13" x14ac:dyDescent="0.2">
      <c r="A2965" t="s">
        <v>7148</v>
      </c>
      <c r="B2965" t="s">
        <v>6844</v>
      </c>
      <c r="D2965">
        <v>12</v>
      </c>
      <c r="F2965" t="s">
        <v>5650</v>
      </c>
      <c r="H2965" t="s">
        <v>5744</v>
      </c>
      <c r="L2965">
        <v>1000</v>
      </c>
      <c r="M2965">
        <v>0</v>
      </c>
    </row>
    <row r="2966" spans="1:13" x14ac:dyDescent="0.2">
      <c r="A2966" t="s">
        <v>10522</v>
      </c>
      <c r="B2966" t="s">
        <v>10509</v>
      </c>
      <c r="D2966">
        <v>12</v>
      </c>
      <c r="F2966" t="s">
        <v>5650</v>
      </c>
      <c r="H2966" t="s">
        <v>5744</v>
      </c>
      <c r="L2966">
        <v>1000</v>
      </c>
      <c r="M2966">
        <v>0</v>
      </c>
    </row>
    <row r="2967" spans="1:13" x14ac:dyDescent="0.2">
      <c r="A2967" t="s">
        <v>10523</v>
      </c>
      <c r="B2967" t="s">
        <v>10511</v>
      </c>
      <c r="D2967">
        <v>12</v>
      </c>
      <c r="F2967" t="s">
        <v>5650</v>
      </c>
      <c r="H2967" t="s">
        <v>5744</v>
      </c>
      <c r="L2967">
        <v>1000</v>
      </c>
      <c r="M2967">
        <v>0</v>
      </c>
    </row>
    <row r="2968" spans="1:13" x14ac:dyDescent="0.2">
      <c r="A2968" t="s">
        <v>10524</v>
      </c>
      <c r="B2968" t="s">
        <v>10513</v>
      </c>
      <c r="D2968">
        <v>12</v>
      </c>
      <c r="F2968" t="s">
        <v>5650</v>
      </c>
      <c r="H2968" t="s">
        <v>5744</v>
      </c>
      <c r="L2968">
        <v>1000</v>
      </c>
      <c r="M2968">
        <v>0</v>
      </c>
    </row>
    <row r="2969" spans="1:13" x14ac:dyDescent="0.2">
      <c r="A2969" t="s">
        <v>10525</v>
      </c>
      <c r="B2969" t="s">
        <v>10515</v>
      </c>
      <c r="D2969">
        <v>12</v>
      </c>
      <c r="F2969" t="s">
        <v>5650</v>
      </c>
      <c r="H2969" t="s">
        <v>5744</v>
      </c>
      <c r="L2969">
        <v>1000</v>
      </c>
      <c r="M2969">
        <v>0</v>
      </c>
    </row>
    <row r="2970" spans="1:13" x14ac:dyDescent="0.2">
      <c r="A2970" t="s">
        <v>10526</v>
      </c>
      <c r="B2970" t="s">
        <v>10517</v>
      </c>
      <c r="D2970">
        <v>12</v>
      </c>
      <c r="F2970" t="s">
        <v>5650</v>
      </c>
      <c r="H2970" t="s">
        <v>5744</v>
      </c>
      <c r="L2970">
        <v>1000</v>
      </c>
      <c r="M2970">
        <v>0</v>
      </c>
    </row>
    <row r="2971" spans="1:13" x14ac:dyDescent="0.2">
      <c r="A2971" t="s">
        <v>10527</v>
      </c>
      <c r="B2971" t="s">
        <v>10519</v>
      </c>
      <c r="D2971">
        <v>12</v>
      </c>
      <c r="F2971" t="s">
        <v>5650</v>
      </c>
      <c r="H2971" t="s">
        <v>5744</v>
      </c>
      <c r="L2971">
        <v>1000</v>
      </c>
      <c r="M2971">
        <v>0</v>
      </c>
    </row>
    <row r="2972" spans="1:13" x14ac:dyDescent="0.2">
      <c r="A2972" t="s">
        <v>10528</v>
      </c>
      <c r="B2972" t="s">
        <v>10521</v>
      </c>
      <c r="D2972">
        <v>12</v>
      </c>
      <c r="F2972" t="s">
        <v>5650</v>
      </c>
      <c r="H2972" t="s">
        <v>5744</v>
      </c>
      <c r="L2972">
        <v>1000</v>
      </c>
      <c r="M2972">
        <v>0</v>
      </c>
    </row>
    <row r="2973" spans="1:13" x14ac:dyDescent="0.2">
      <c r="A2973" t="s">
        <v>7149</v>
      </c>
      <c r="B2973" t="s">
        <v>6844</v>
      </c>
      <c r="D2973">
        <v>12</v>
      </c>
      <c r="F2973" t="s">
        <v>5650</v>
      </c>
      <c r="H2973" t="s">
        <v>5744</v>
      </c>
      <c r="L2973">
        <v>1000</v>
      </c>
      <c r="M2973">
        <v>0</v>
      </c>
    </row>
    <row r="2974" spans="1:13" x14ac:dyDescent="0.2">
      <c r="A2974" t="s">
        <v>10543</v>
      </c>
      <c r="B2974" t="s">
        <v>10544</v>
      </c>
      <c r="D2974">
        <v>12</v>
      </c>
      <c r="F2974" t="s">
        <v>5650</v>
      </c>
      <c r="H2974" t="s">
        <v>5744</v>
      </c>
      <c r="L2974">
        <v>1000</v>
      </c>
      <c r="M2974">
        <v>0</v>
      </c>
    </row>
    <row r="2975" spans="1:13" x14ac:dyDescent="0.2">
      <c r="A2975" t="s">
        <v>10545</v>
      </c>
      <c r="B2975" t="s">
        <v>10546</v>
      </c>
      <c r="D2975">
        <v>12</v>
      </c>
      <c r="F2975" t="s">
        <v>5650</v>
      </c>
      <c r="H2975" t="s">
        <v>5744</v>
      </c>
      <c r="L2975">
        <v>1000</v>
      </c>
      <c r="M2975">
        <v>0</v>
      </c>
    </row>
    <row r="2976" spans="1:13" x14ac:dyDescent="0.2">
      <c r="A2976" t="s">
        <v>10547</v>
      </c>
      <c r="B2976" t="s">
        <v>10548</v>
      </c>
      <c r="D2976">
        <v>12</v>
      </c>
      <c r="F2976" t="s">
        <v>5650</v>
      </c>
      <c r="H2976" t="s">
        <v>5744</v>
      </c>
      <c r="L2976">
        <v>1000</v>
      </c>
      <c r="M2976">
        <v>0</v>
      </c>
    </row>
    <row r="2977" spans="1:13" x14ac:dyDescent="0.2">
      <c r="A2977" t="s">
        <v>10549</v>
      </c>
      <c r="B2977" t="s">
        <v>10550</v>
      </c>
      <c r="D2977">
        <v>12</v>
      </c>
      <c r="F2977" t="s">
        <v>5650</v>
      </c>
      <c r="H2977" t="s">
        <v>5744</v>
      </c>
      <c r="L2977">
        <v>1000</v>
      </c>
      <c r="M2977">
        <v>0</v>
      </c>
    </row>
    <row r="2978" spans="1:13" x14ac:dyDescent="0.2">
      <c r="A2978" t="s">
        <v>10551</v>
      </c>
      <c r="B2978" t="s">
        <v>10552</v>
      </c>
      <c r="D2978">
        <v>12</v>
      </c>
      <c r="F2978" t="s">
        <v>5650</v>
      </c>
      <c r="H2978" t="s">
        <v>5744</v>
      </c>
      <c r="L2978">
        <v>1000</v>
      </c>
      <c r="M2978">
        <v>0</v>
      </c>
    </row>
    <row r="2979" spans="1:13" x14ac:dyDescent="0.2">
      <c r="A2979" t="s">
        <v>10553</v>
      </c>
      <c r="B2979" t="s">
        <v>10554</v>
      </c>
      <c r="D2979">
        <v>12</v>
      </c>
      <c r="F2979" t="s">
        <v>5650</v>
      </c>
      <c r="H2979" t="s">
        <v>5744</v>
      </c>
      <c r="L2979">
        <v>1000</v>
      </c>
      <c r="M2979">
        <v>0</v>
      </c>
    </row>
    <row r="2980" spans="1:13" x14ac:dyDescent="0.2">
      <c r="A2980" t="s">
        <v>10555</v>
      </c>
      <c r="B2980" t="s">
        <v>10556</v>
      </c>
      <c r="D2980">
        <v>12</v>
      </c>
      <c r="F2980" t="s">
        <v>5650</v>
      </c>
      <c r="H2980" t="s">
        <v>5744</v>
      </c>
      <c r="L2980">
        <v>1000</v>
      </c>
      <c r="M2980">
        <v>0</v>
      </c>
    </row>
    <row r="2981" spans="1:13" x14ac:dyDescent="0.2">
      <c r="A2981" t="s">
        <v>7151</v>
      </c>
      <c r="B2981" t="s">
        <v>6846</v>
      </c>
      <c r="D2981">
        <v>12</v>
      </c>
      <c r="F2981" t="s">
        <v>5650</v>
      </c>
      <c r="H2981" t="s">
        <v>5744</v>
      </c>
      <c r="L2981">
        <v>1000</v>
      </c>
      <c r="M2981">
        <v>0</v>
      </c>
    </row>
    <row r="2982" spans="1:13" x14ac:dyDescent="0.2">
      <c r="A2982" t="s">
        <v>10557</v>
      </c>
      <c r="B2982" t="s">
        <v>10558</v>
      </c>
      <c r="D2982">
        <v>12</v>
      </c>
      <c r="F2982" t="s">
        <v>5650</v>
      </c>
      <c r="H2982" t="s">
        <v>5744</v>
      </c>
      <c r="L2982">
        <v>1000</v>
      </c>
      <c r="M2982">
        <v>0</v>
      </c>
    </row>
    <row r="2983" spans="1:13" x14ac:dyDescent="0.2">
      <c r="A2983" t="s">
        <v>10559</v>
      </c>
      <c r="B2983" t="s">
        <v>10560</v>
      </c>
      <c r="D2983">
        <v>12</v>
      </c>
      <c r="F2983" t="s">
        <v>5650</v>
      </c>
      <c r="H2983" t="s">
        <v>5744</v>
      </c>
      <c r="L2983">
        <v>1000</v>
      </c>
      <c r="M2983">
        <v>0</v>
      </c>
    </row>
    <row r="2984" spans="1:13" x14ac:dyDescent="0.2">
      <c r="A2984" t="s">
        <v>10561</v>
      </c>
      <c r="B2984" t="s">
        <v>10562</v>
      </c>
      <c r="D2984">
        <v>12</v>
      </c>
      <c r="F2984" t="s">
        <v>5650</v>
      </c>
      <c r="H2984" t="s">
        <v>5744</v>
      </c>
      <c r="L2984">
        <v>1000</v>
      </c>
      <c r="M2984">
        <v>0</v>
      </c>
    </row>
    <row r="2985" spans="1:13" x14ac:dyDescent="0.2">
      <c r="A2985" t="s">
        <v>10563</v>
      </c>
      <c r="B2985" t="s">
        <v>10564</v>
      </c>
      <c r="D2985">
        <v>12</v>
      </c>
      <c r="F2985" t="s">
        <v>5650</v>
      </c>
      <c r="H2985" t="s">
        <v>5744</v>
      </c>
      <c r="L2985">
        <v>1000</v>
      </c>
      <c r="M2985">
        <v>0</v>
      </c>
    </row>
    <row r="2986" spans="1:13" x14ac:dyDescent="0.2">
      <c r="A2986" t="s">
        <v>10565</v>
      </c>
      <c r="B2986" t="s">
        <v>10566</v>
      </c>
      <c r="D2986">
        <v>12</v>
      </c>
      <c r="F2986" t="s">
        <v>5650</v>
      </c>
      <c r="H2986" t="s">
        <v>5744</v>
      </c>
      <c r="L2986">
        <v>1000</v>
      </c>
      <c r="M2986">
        <v>0</v>
      </c>
    </row>
    <row r="2987" spans="1:13" x14ac:dyDescent="0.2">
      <c r="A2987" t="s">
        <v>10567</v>
      </c>
      <c r="B2987" t="s">
        <v>10568</v>
      </c>
      <c r="D2987">
        <v>12</v>
      </c>
      <c r="F2987" t="s">
        <v>5650</v>
      </c>
      <c r="H2987" t="s">
        <v>5744</v>
      </c>
      <c r="L2987">
        <v>1000</v>
      </c>
      <c r="M2987">
        <v>0</v>
      </c>
    </row>
    <row r="2988" spans="1:13" x14ac:dyDescent="0.2">
      <c r="A2988" t="s">
        <v>10569</v>
      </c>
      <c r="B2988" t="s">
        <v>10570</v>
      </c>
      <c r="D2988">
        <v>12</v>
      </c>
      <c r="F2988" t="s">
        <v>5650</v>
      </c>
      <c r="H2988" t="s">
        <v>5744</v>
      </c>
      <c r="L2988">
        <v>1000</v>
      </c>
      <c r="M2988">
        <v>0</v>
      </c>
    </row>
    <row r="2989" spans="1:13" x14ac:dyDescent="0.2">
      <c r="A2989" t="s">
        <v>7152</v>
      </c>
      <c r="B2989" t="s">
        <v>6847</v>
      </c>
      <c r="D2989">
        <v>12</v>
      </c>
      <c r="F2989" t="s">
        <v>5650</v>
      </c>
      <c r="H2989" t="s">
        <v>5744</v>
      </c>
      <c r="L2989">
        <v>1000</v>
      </c>
      <c r="M2989">
        <v>0</v>
      </c>
    </row>
    <row r="2990" spans="1:13" x14ac:dyDescent="0.2">
      <c r="A2990" t="s">
        <v>10571</v>
      </c>
      <c r="B2990" t="s">
        <v>10572</v>
      </c>
      <c r="D2990">
        <v>12</v>
      </c>
      <c r="F2990" t="s">
        <v>5650</v>
      </c>
      <c r="H2990" t="s">
        <v>5744</v>
      </c>
      <c r="L2990">
        <v>1000</v>
      </c>
      <c r="M2990">
        <v>0</v>
      </c>
    </row>
    <row r="2991" spans="1:13" x14ac:dyDescent="0.2">
      <c r="A2991" t="s">
        <v>10573</v>
      </c>
      <c r="B2991" t="s">
        <v>10574</v>
      </c>
      <c r="D2991">
        <v>12</v>
      </c>
      <c r="F2991" t="s">
        <v>5650</v>
      </c>
      <c r="H2991" t="s">
        <v>5744</v>
      </c>
      <c r="L2991">
        <v>1000</v>
      </c>
      <c r="M2991">
        <v>0</v>
      </c>
    </row>
    <row r="2992" spans="1:13" x14ac:dyDescent="0.2">
      <c r="A2992" t="s">
        <v>10575</v>
      </c>
      <c r="B2992" t="s">
        <v>10576</v>
      </c>
      <c r="D2992">
        <v>12</v>
      </c>
      <c r="F2992" t="s">
        <v>5650</v>
      </c>
      <c r="H2992" t="s">
        <v>5744</v>
      </c>
      <c r="L2992">
        <v>1000</v>
      </c>
      <c r="M2992">
        <v>0</v>
      </c>
    </row>
    <row r="2993" spans="1:13" x14ac:dyDescent="0.2">
      <c r="A2993" t="s">
        <v>10577</v>
      </c>
      <c r="B2993" t="s">
        <v>10578</v>
      </c>
      <c r="D2993">
        <v>12</v>
      </c>
      <c r="F2993" t="s">
        <v>5650</v>
      </c>
      <c r="H2993" t="s">
        <v>5744</v>
      </c>
      <c r="L2993">
        <v>1000</v>
      </c>
      <c r="M2993">
        <v>0</v>
      </c>
    </row>
    <row r="2994" spans="1:13" x14ac:dyDescent="0.2">
      <c r="A2994" t="s">
        <v>10579</v>
      </c>
      <c r="B2994" t="s">
        <v>10580</v>
      </c>
      <c r="D2994">
        <v>12</v>
      </c>
      <c r="F2994" t="s">
        <v>5650</v>
      </c>
      <c r="H2994" t="s">
        <v>5744</v>
      </c>
      <c r="L2994">
        <v>1000</v>
      </c>
      <c r="M2994">
        <v>0</v>
      </c>
    </row>
    <row r="2995" spans="1:13" x14ac:dyDescent="0.2">
      <c r="A2995" t="s">
        <v>10581</v>
      </c>
      <c r="B2995" t="s">
        <v>10582</v>
      </c>
      <c r="D2995">
        <v>12</v>
      </c>
      <c r="F2995" t="s">
        <v>5650</v>
      </c>
      <c r="H2995" t="s">
        <v>5744</v>
      </c>
      <c r="L2995">
        <v>1000</v>
      </c>
      <c r="M2995">
        <v>0</v>
      </c>
    </row>
    <row r="2996" spans="1:13" x14ac:dyDescent="0.2">
      <c r="A2996" t="s">
        <v>10583</v>
      </c>
      <c r="B2996" t="s">
        <v>10584</v>
      </c>
      <c r="D2996">
        <v>12</v>
      </c>
      <c r="F2996" t="s">
        <v>5650</v>
      </c>
      <c r="H2996" t="s">
        <v>5744</v>
      </c>
      <c r="L2996">
        <v>1000</v>
      </c>
      <c r="M2996">
        <v>0</v>
      </c>
    </row>
    <row r="2997" spans="1:13" x14ac:dyDescent="0.2">
      <c r="A2997" t="s">
        <v>7153</v>
      </c>
      <c r="B2997" t="s">
        <v>6848</v>
      </c>
      <c r="D2997">
        <v>12</v>
      </c>
      <c r="F2997" t="s">
        <v>5650</v>
      </c>
      <c r="H2997" t="s">
        <v>5744</v>
      </c>
      <c r="L2997">
        <v>1000</v>
      </c>
      <c r="M2997">
        <v>0</v>
      </c>
    </row>
    <row r="2998" spans="1:13" x14ac:dyDescent="0.2">
      <c r="A2998" t="s">
        <v>10585</v>
      </c>
      <c r="B2998" t="s">
        <v>10586</v>
      </c>
      <c r="D2998">
        <v>12</v>
      </c>
      <c r="F2998" t="s">
        <v>5650</v>
      </c>
      <c r="H2998" t="s">
        <v>5744</v>
      </c>
      <c r="L2998">
        <v>1000</v>
      </c>
      <c r="M2998">
        <v>0</v>
      </c>
    </row>
    <row r="2999" spans="1:13" x14ac:dyDescent="0.2">
      <c r="A2999" t="s">
        <v>10587</v>
      </c>
      <c r="B2999" t="s">
        <v>10588</v>
      </c>
      <c r="D2999">
        <v>12</v>
      </c>
      <c r="F2999" t="s">
        <v>5650</v>
      </c>
      <c r="H2999" t="s">
        <v>5744</v>
      </c>
      <c r="L2999">
        <v>1000</v>
      </c>
      <c r="M2999">
        <v>0</v>
      </c>
    </row>
    <row r="3000" spans="1:13" x14ac:dyDescent="0.2">
      <c r="A3000" t="s">
        <v>10589</v>
      </c>
      <c r="B3000" t="s">
        <v>10590</v>
      </c>
      <c r="D3000">
        <v>12</v>
      </c>
      <c r="F3000" t="s">
        <v>5650</v>
      </c>
      <c r="H3000" t="s">
        <v>5744</v>
      </c>
      <c r="L3000">
        <v>1000</v>
      </c>
      <c r="M3000">
        <v>0</v>
      </c>
    </row>
    <row r="3001" spans="1:13" x14ac:dyDescent="0.2">
      <c r="A3001" t="s">
        <v>10591</v>
      </c>
      <c r="B3001" t="s">
        <v>10592</v>
      </c>
      <c r="D3001">
        <v>12</v>
      </c>
      <c r="F3001" t="s">
        <v>5650</v>
      </c>
      <c r="H3001" t="s">
        <v>5744</v>
      </c>
      <c r="L3001">
        <v>1000</v>
      </c>
      <c r="M3001">
        <v>0</v>
      </c>
    </row>
    <row r="3002" spans="1:13" x14ac:dyDescent="0.2">
      <c r="A3002" t="s">
        <v>10593</v>
      </c>
      <c r="B3002" t="s">
        <v>10594</v>
      </c>
      <c r="D3002">
        <v>12</v>
      </c>
      <c r="F3002" t="s">
        <v>5650</v>
      </c>
      <c r="H3002" t="s">
        <v>5744</v>
      </c>
      <c r="L3002">
        <v>1000</v>
      </c>
      <c r="M3002">
        <v>0</v>
      </c>
    </row>
    <row r="3003" spans="1:13" x14ac:dyDescent="0.2">
      <c r="A3003" t="s">
        <v>10595</v>
      </c>
      <c r="B3003" t="s">
        <v>10596</v>
      </c>
      <c r="D3003">
        <v>12</v>
      </c>
      <c r="F3003" t="s">
        <v>5650</v>
      </c>
      <c r="H3003" t="s">
        <v>5744</v>
      </c>
      <c r="L3003">
        <v>1000</v>
      </c>
      <c r="M3003">
        <v>0</v>
      </c>
    </row>
    <row r="3004" spans="1:13" x14ac:dyDescent="0.2">
      <c r="A3004" t="s">
        <v>10597</v>
      </c>
      <c r="B3004" t="s">
        <v>10598</v>
      </c>
      <c r="D3004">
        <v>12</v>
      </c>
      <c r="F3004" t="s">
        <v>5650</v>
      </c>
      <c r="H3004" t="s">
        <v>5744</v>
      </c>
      <c r="L3004">
        <v>1000</v>
      </c>
      <c r="M3004">
        <v>0</v>
      </c>
    </row>
    <row r="3005" spans="1:13" x14ac:dyDescent="0.2">
      <c r="A3005" t="s">
        <v>7154</v>
      </c>
      <c r="B3005" t="s">
        <v>6849</v>
      </c>
      <c r="D3005">
        <v>12</v>
      </c>
      <c r="F3005" t="s">
        <v>5650</v>
      </c>
      <c r="H3005" t="s">
        <v>5744</v>
      </c>
      <c r="L3005">
        <v>1000</v>
      </c>
      <c r="M3005">
        <v>0</v>
      </c>
    </row>
    <row r="3006" spans="1:13" x14ac:dyDescent="0.2">
      <c r="A3006" t="s">
        <v>10599</v>
      </c>
      <c r="B3006" t="s">
        <v>10600</v>
      </c>
      <c r="D3006">
        <v>12</v>
      </c>
      <c r="F3006" t="s">
        <v>5650</v>
      </c>
      <c r="H3006" t="s">
        <v>5744</v>
      </c>
      <c r="L3006">
        <v>1000</v>
      </c>
      <c r="M3006">
        <v>0</v>
      </c>
    </row>
    <row r="3007" spans="1:13" x14ac:dyDescent="0.2">
      <c r="A3007" t="s">
        <v>10601</v>
      </c>
      <c r="B3007" t="s">
        <v>10602</v>
      </c>
      <c r="D3007">
        <v>12</v>
      </c>
      <c r="F3007" t="s">
        <v>5650</v>
      </c>
      <c r="H3007" t="s">
        <v>5744</v>
      </c>
      <c r="L3007">
        <v>1000</v>
      </c>
      <c r="M3007">
        <v>0</v>
      </c>
    </row>
    <row r="3008" spans="1:13" x14ac:dyDescent="0.2">
      <c r="A3008" t="s">
        <v>10603</v>
      </c>
      <c r="B3008" t="s">
        <v>10604</v>
      </c>
      <c r="D3008">
        <v>12</v>
      </c>
      <c r="F3008" t="s">
        <v>5650</v>
      </c>
      <c r="H3008" t="s">
        <v>5744</v>
      </c>
      <c r="L3008">
        <v>1000</v>
      </c>
      <c r="M3008">
        <v>0</v>
      </c>
    </row>
    <row r="3009" spans="1:13" x14ac:dyDescent="0.2">
      <c r="A3009" t="s">
        <v>10605</v>
      </c>
      <c r="B3009" t="s">
        <v>10606</v>
      </c>
      <c r="D3009">
        <v>12</v>
      </c>
      <c r="F3009" t="s">
        <v>5650</v>
      </c>
      <c r="H3009" t="s">
        <v>5744</v>
      </c>
      <c r="L3009">
        <v>1000</v>
      </c>
      <c r="M3009">
        <v>0</v>
      </c>
    </row>
    <row r="3010" spans="1:13" x14ac:dyDescent="0.2">
      <c r="A3010" t="s">
        <v>10607</v>
      </c>
      <c r="B3010" t="s">
        <v>10608</v>
      </c>
      <c r="D3010">
        <v>12</v>
      </c>
      <c r="F3010" t="s">
        <v>5650</v>
      </c>
      <c r="H3010" t="s">
        <v>5744</v>
      </c>
      <c r="L3010">
        <v>1000</v>
      </c>
      <c r="M3010">
        <v>0</v>
      </c>
    </row>
    <row r="3011" spans="1:13" x14ac:dyDescent="0.2">
      <c r="A3011" t="s">
        <v>10609</v>
      </c>
      <c r="B3011" t="s">
        <v>10610</v>
      </c>
      <c r="D3011">
        <v>12</v>
      </c>
      <c r="F3011" t="s">
        <v>5650</v>
      </c>
      <c r="H3011" t="s">
        <v>5744</v>
      </c>
      <c r="L3011">
        <v>1000</v>
      </c>
      <c r="M3011">
        <v>0</v>
      </c>
    </row>
    <row r="3012" spans="1:13" x14ac:dyDescent="0.2">
      <c r="A3012" t="s">
        <v>10611</v>
      </c>
      <c r="B3012" t="s">
        <v>10612</v>
      </c>
      <c r="D3012">
        <v>12</v>
      </c>
      <c r="F3012" t="s">
        <v>5650</v>
      </c>
      <c r="H3012" t="s">
        <v>5744</v>
      </c>
      <c r="L3012">
        <v>1000</v>
      </c>
      <c r="M3012">
        <v>0</v>
      </c>
    </row>
    <row r="3013" spans="1:13" x14ac:dyDescent="0.2">
      <c r="A3013" t="s">
        <v>7155</v>
      </c>
      <c r="B3013" t="s">
        <v>6850</v>
      </c>
      <c r="D3013">
        <v>12</v>
      </c>
      <c r="F3013" t="s">
        <v>5650</v>
      </c>
      <c r="H3013" t="s">
        <v>5744</v>
      </c>
      <c r="L3013">
        <v>1000</v>
      </c>
      <c r="M3013">
        <v>0</v>
      </c>
    </row>
    <row r="3014" spans="1:13" x14ac:dyDescent="0.2">
      <c r="A3014" t="s">
        <v>10613</v>
      </c>
      <c r="B3014" t="s">
        <v>10600</v>
      </c>
      <c r="D3014">
        <v>12</v>
      </c>
      <c r="F3014" t="s">
        <v>5650</v>
      </c>
      <c r="H3014" t="s">
        <v>5744</v>
      </c>
      <c r="L3014">
        <v>1000</v>
      </c>
      <c r="M3014">
        <v>0</v>
      </c>
    </row>
    <row r="3015" spans="1:13" x14ac:dyDescent="0.2">
      <c r="A3015" t="s">
        <v>10614</v>
      </c>
      <c r="B3015" t="s">
        <v>10602</v>
      </c>
      <c r="D3015">
        <v>12</v>
      </c>
      <c r="F3015" t="s">
        <v>5650</v>
      </c>
      <c r="H3015" t="s">
        <v>5744</v>
      </c>
      <c r="L3015">
        <v>1000</v>
      </c>
      <c r="M3015">
        <v>0</v>
      </c>
    </row>
    <row r="3016" spans="1:13" x14ac:dyDescent="0.2">
      <c r="A3016" t="s">
        <v>10615</v>
      </c>
      <c r="B3016" t="s">
        <v>10604</v>
      </c>
      <c r="D3016">
        <v>12</v>
      </c>
      <c r="F3016" t="s">
        <v>5650</v>
      </c>
      <c r="H3016" t="s">
        <v>5744</v>
      </c>
      <c r="L3016">
        <v>1000</v>
      </c>
      <c r="M3016">
        <v>0</v>
      </c>
    </row>
    <row r="3017" spans="1:13" x14ac:dyDescent="0.2">
      <c r="A3017" t="s">
        <v>10616</v>
      </c>
      <c r="B3017" t="s">
        <v>10606</v>
      </c>
      <c r="D3017">
        <v>12</v>
      </c>
      <c r="F3017" t="s">
        <v>5650</v>
      </c>
      <c r="H3017" t="s">
        <v>5744</v>
      </c>
      <c r="L3017">
        <v>1000</v>
      </c>
      <c r="M3017">
        <v>0</v>
      </c>
    </row>
    <row r="3018" spans="1:13" x14ac:dyDescent="0.2">
      <c r="A3018" t="s">
        <v>10617</v>
      </c>
      <c r="B3018" t="s">
        <v>10608</v>
      </c>
      <c r="D3018">
        <v>12</v>
      </c>
      <c r="F3018" t="s">
        <v>5650</v>
      </c>
      <c r="H3018" t="s">
        <v>5744</v>
      </c>
      <c r="L3018">
        <v>1000</v>
      </c>
      <c r="M3018">
        <v>0</v>
      </c>
    </row>
    <row r="3019" spans="1:13" x14ac:dyDescent="0.2">
      <c r="A3019" t="s">
        <v>10618</v>
      </c>
      <c r="B3019" t="s">
        <v>10610</v>
      </c>
      <c r="D3019">
        <v>12</v>
      </c>
      <c r="F3019" t="s">
        <v>5650</v>
      </c>
      <c r="H3019" t="s">
        <v>5744</v>
      </c>
      <c r="L3019">
        <v>1000</v>
      </c>
      <c r="M3019">
        <v>0</v>
      </c>
    </row>
    <row r="3020" spans="1:13" x14ac:dyDescent="0.2">
      <c r="A3020" t="s">
        <v>10619</v>
      </c>
      <c r="B3020" t="s">
        <v>10612</v>
      </c>
      <c r="D3020">
        <v>12</v>
      </c>
      <c r="F3020" t="s">
        <v>5650</v>
      </c>
      <c r="H3020" t="s">
        <v>5744</v>
      </c>
      <c r="L3020">
        <v>1000</v>
      </c>
      <c r="M3020">
        <v>0</v>
      </c>
    </row>
    <row r="3021" spans="1:13" x14ac:dyDescent="0.2">
      <c r="A3021" t="s">
        <v>7156</v>
      </c>
      <c r="B3021" t="s">
        <v>6850</v>
      </c>
      <c r="D3021">
        <v>12</v>
      </c>
      <c r="F3021" t="s">
        <v>5650</v>
      </c>
      <c r="H3021" t="s">
        <v>5744</v>
      </c>
      <c r="L3021">
        <v>1000</v>
      </c>
      <c r="M3021">
        <v>0</v>
      </c>
    </row>
    <row r="3022" spans="1:13" x14ac:dyDescent="0.2">
      <c r="A3022" t="s">
        <v>10620</v>
      </c>
      <c r="B3022" t="s">
        <v>10600</v>
      </c>
      <c r="D3022">
        <v>12</v>
      </c>
      <c r="F3022" t="s">
        <v>5650</v>
      </c>
      <c r="H3022" t="s">
        <v>5744</v>
      </c>
      <c r="L3022">
        <v>1000</v>
      </c>
      <c r="M3022">
        <v>0</v>
      </c>
    </row>
    <row r="3023" spans="1:13" x14ac:dyDescent="0.2">
      <c r="A3023" t="s">
        <v>10621</v>
      </c>
      <c r="B3023" t="s">
        <v>10602</v>
      </c>
      <c r="D3023">
        <v>12</v>
      </c>
      <c r="F3023" t="s">
        <v>5650</v>
      </c>
      <c r="H3023" t="s">
        <v>5744</v>
      </c>
      <c r="L3023">
        <v>1000</v>
      </c>
      <c r="M3023">
        <v>0</v>
      </c>
    </row>
    <row r="3024" spans="1:13" x14ac:dyDescent="0.2">
      <c r="A3024" t="s">
        <v>10622</v>
      </c>
      <c r="B3024" t="s">
        <v>10604</v>
      </c>
      <c r="D3024">
        <v>12</v>
      </c>
      <c r="F3024" t="s">
        <v>5650</v>
      </c>
      <c r="H3024" t="s">
        <v>5744</v>
      </c>
      <c r="L3024">
        <v>1000</v>
      </c>
      <c r="M3024">
        <v>0</v>
      </c>
    </row>
    <row r="3025" spans="1:13" x14ac:dyDescent="0.2">
      <c r="A3025" t="s">
        <v>10623</v>
      </c>
      <c r="B3025" t="s">
        <v>10606</v>
      </c>
      <c r="D3025">
        <v>12</v>
      </c>
      <c r="F3025" t="s">
        <v>5650</v>
      </c>
      <c r="H3025" t="s">
        <v>5744</v>
      </c>
      <c r="L3025">
        <v>1000</v>
      </c>
      <c r="M3025">
        <v>0</v>
      </c>
    </row>
    <row r="3026" spans="1:13" x14ac:dyDescent="0.2">
      <c r="A3026" t="s">
        <v>10624</v>
      </c>
      <c r="B3026" t="s">
        <v>10608</v>
      </c>
      <c r="D3026">
        <v>12</v>
      </c>
      <c r="F3026" t="s">
        <v>5650</v>
      </c>
      <c r="H3026" t="s">
        <v>5744</v>
      </c>
      <c r="L3026">
        <v>1000</v>
      </c>
      <c r="M3026">
        <v>0</v>
      </c>
    </row>
    <row r="3027" spans="1:13" x14ac:dyDescent="0.2">
      <c r="A3027" t="s">
        <v>10625</v>
      </c>
      <c r="B3027" t="s">
        <v>10610</v>
      </c>
      <c r="D3027">
        <v>12</v>
      </c>
      <c r="F3027" t="s">
        <v>5650</v>
      </c>
      <c r="H3027" t="s">
        <v>5744</v>
      </c>
      <c r="L3027">
        <v>1000</v>
      </c>
      <c r="M3027">
        <v>0</v>
      </c>
    </row>
    <row r="3028" spans="1:13" x14ac:dyDescent="0.2">
      <c r="A3028" t="s">
        <v>10626</v>
      </c>
      <c r="B3028" t="s">
        <v>10612</v>
      </c>
      <c r="D3028">
        <v>12</v>
      </c>
      <c r="F3028" t="s">
        <v>5650</v>
      </c>
      <c r="H3028" t="s">
        <v>5744</v>
      </c>
      <c r="L3028">
        <v>1000</v>
      </c>
      <c r="M3028">
        <v>0</v>
      </c>
    </row>
    <row r="3029" spans="1:13" x14ac:dyDescent="0.2">
      <c r="A3029" t="s">
        <v>7157</v>
      </c>
      <c r="B3029" t="s">
        <v>6850</v>
      </c>
      <c r="D3029">
        <v>12</v>
      </c>
      <c r="F3029" t="s">
        <v>5650</v>
      </c>
      <c r="H3029" t="s">
        <v>5744</v>
      </c>
      <c r="L3029">
        <v>1000</v>
      </c>
      <c r="M3029">
        <v>0</v>
      </c>
    </row>
    <row r="3030" spans="1:13" x14ac:dyDescent="0.2">
      <c r="A3030" t="s">
        <v>10627</v>
      </c>
      <c r="B3030" t="s">
        <v>10600</v>
      </c>
      <c r="D3030">
        <v>12</v>
      </c>
      <c r="F3030" t="s">
        <v>5650</v>
      </c>
      <c r="H3030" t="s">
        <v>5744</v>
      </c>
      <c r="L3030">
        <v>1000</v>
      </c>
      <c r="M3030">
        <v>0</v>
      </c>
    </row>
    <row r="3031" spans="1:13" x14ac:dyDescent="0.2">
      <c r="A3031" t="s">
        <v>10628</v>
      </c>
      <c r="B3031" t="s">
        <v>10602</v>
      </c>
      <c r="D3031">
        <v>12</v>
      </c>
      <c r="F3031" t="s">
        <v>5650</v>
      </c>
      <c r="H3031" t="s">
        <v>5744</v>
      </c>
      <c r="L3031">
        <v>1000</v>
      </c>
      <c r="M3031">
        <v>0</v>
      </c>
    </row>
    <row r="3032" spans="1:13" x14ac:dyDescent="0.2">
      <c r="A3032" t="s">
        <v>10629</v>
      </c>
      <c r="B3032" t="s">
        <v>10604</v>
      </c>
      <c r="D3032">
        <v>12</v>
      </c>
      <c r="F3032" t="s">
        <v>5650</v>
      </c>
      <c r="H3032" t="s">
        <v>5744</v>
      </c>
      <c r="L3032">
        <v>1000</v>
      </c>
      <c r="M3032">
        <v>0</v>
      </c>
    </row>
    <row r="3033" spans="1:13" x14ac:dyDescent="0.2">
      <c r="A3033" t="s">
        <v>10630</v>
      </c>
      <c r="B3033" t="s">
        <v>10606</v>
      </c>
      <c r="D3033">
        <v>12</v>
      </c>
      <c r="F3033" t="s">
        <v>5650</v>
      </c>
      <c r="H3033" t="s">
        <v>5744</v>
      </c>
      <c r="L3033">
        <v>1000</v>
      </c>
      <c r="M3033">
        <v>0</v>
      </c>
    </row>
    <row r="3034" spans="1:13" x14ac:dyDescent="0.2">
      <c r="A3034" t="s">
        <v>10631</v>
      </c>
      <c r="B3034" t="s">
        <v>10608</v>
      </c>
      <c r="D3034">
        <v>12</v>
      </c>
      <c r="F3034" t="s">
        <v>5650</v>
      </c>
      <c r="H3034" t="s">
        <v>5744</v>
      </c>
      <c r="L3034">
        <v>1000</v>
      </c>
      <c r="M3034">
        <v>0</v>
      </c>
    </row>
    <row r="3035" spans="1:13" x14ac:dyDescent="0.2">
      <c r="A3035" t="s">
        <v>10632</v>
      </c>
      <c r="B3035" t="s">
        <v>10610</v>
      </c>
      <c r="D3035">
        <v>12</v>
      </c>
      <c r="F3035" t="s">
        <v>5650</v>
      </c>
      <c r="H3035" t="s">
        <v>5744</v>
      </c>
      <c r="L3035">
        <v>1000</v>
      </c>
      <c r="M3035">
        <v>0</v>
      </c>
    </row>
    <row r="3036" spans="1:13" x14ac:dyDescent="0.2">
      <c r="A3036" t="s">
        <v>10633</v>
      </c>
      <c r="B3036" t="s">
        <v>10612</v>
      </c>
      <c r="D3036">
        <v>12</v>
      </c>
      <c r="F3036" t="s">
        <v>5650</v>
      </c>
      <c r="H3036" t="s">
        <v>5744</v>
      </c>
      <c r="L3036">
        <v>1000</v>
      </c>
      <c r="M3036">
        <v>0</v>
      </c>
    </row>
    <row r="3037" spans="1:13" x14ac:dyDescent="0.2">
      <c r="A3037" t="s">
        <v>7158</v>
      </c>
      <c r="B3037" t="s">
        <v>6850</v>
      </c>
      <c r="D3037">
        <v>12</v>
      </c>
      <c r="F3037" t="s">
        <v>5650</v>
      </c>
      <c r="H3037" t="s">
        <v>5744</v>
      </c>
      <c r="L3037">
        <v>1000</v>
      </c>
      <c r="M3037">
        <v>0</v>
      </c>
    </row>
    <row r="3038" spans="1:13" x14ac:dyDescent="0.2">
      <c r="A3038" t="s">
        <v>10634</v>
      </c>
      <c r="B3038" t="s">
        <v>10635</v>
      </c>
      <c r="D3038">
        <v>12</v>
      </c>
      <c r="F3038" t="s">
        <v>5650</v>
      </c>
      <c r="H3038" t="s">
        <v>5744</v>
      </c>
      <c r="L3038">
        <v>1000</v>
      </c>
      <c r="M3038">
        <v>0</v>
      </c>
    </row>
    <row r="3039" spans="1:13" x14ac:dyDescent="0.2">
      <c r="A3039" t="s">
        <v>10636</v>
      </c>
      <c r="B3039" t="s">
        <v>10637</v>
      </c>
      <c r="D3039">
        <v>12</v>
      </c>
      <c r="F3039" t="s">
        <v>5650</v>
      </c>
      <c r="H3039" t="s">
        <v>5744</v>
      </c>
      <c r="L3039">
        <v>1000</v>
      </c>
      <c r="M3039">
        <v>0</v>
      </c>
    </row>
    <row r="3040" spans="1:13" x14ac:dyDescent="0.2">
      <c r="A3040" t="s">
        <v>10638</v>
      </c>
      <c r="B3040" t="s">
        <v>10639</v>
      </c>
      <c r="D3040">
        <v>12</v>
      </c>
      <c r="F3040" t="s">
        <v>5650</v>
      </c>
      <c r="H3040" t="s">
        <v>5744</v>
      </c>
      <c r="L3040">
        <v>1000</v>
      </c>
      <c r="M3040">
        <v>0</v>
      </c>
    </row>
    <row r="3041" spans="1:13" x14ac:dyDescent="0.2">
      <c r="A3041" t="s">
        <v>10640</v>
      </c>
      <c r="B3041" t="s">
        <v>10641</v>
      </c>
      <c r="D3041">
        <v>12</v>
      </c>
      <c r="F3041" t="s">
        <v>5650</v>
      </c>
      <c r="H3041" t="s">
        <v>5744</v>
      </c>
      <c r="L3041">
        <v>1000</v>
      </c>
      <c r="M3041">
        <v>0</v>
      </c>
    </row>
    <row r="3042" spans="1:13" x14ac:dyDescent="0.2">
      <c r="A3042" t="s">
        <v>10642</v>
      </c>
      <c r="B3042" t="s">
        <v>10643</v>
      </c>
      <c r="D3042">
        <v>12</v>
      </c>
      <c r="F3042" t="s">
        <v>5650</v>
      </c>
      <c r="H3042" t="s">
        <v>5744</v>
      </c>
      <c r="L3042">
        <v>1000</v>
      </c>
      <c r="M3042">
        <v>0</v>
      </c>
    </row>
    <row r="3043" spans="1:13" x14ac:dyDescent="0.2">
      <c r="A3043" t="s">
        <v>10644</v>
      </c>
      <c r="B3043" t="s">
        <v>10645</v>
      </c>
      <c r="D3043">
        <v>12</v>
      </c>
      <c r="F3043" t="s">
        <v>5650</v>
      </c>
      <c r="H3043" t="s">
        <v>5744</v>
      </c>
      <c r="L3043">
        <v>1000</v>
      </c>
      <c r="M3043">
        <v>0</v>
      </c>
    </row>
    <row r="3044" spans="1:13" x14ac:dyDescent="0.2">
      <c r="A3044" t="s">
        <v>10646</v>
      </c>
      <c r="B3044" t="s">
        <v>10647</v>
      </c>
      <c r="D3044">
        <v>12</v>
      </c>
      <c r="F3044" t="s">
        <v>5650</v>
      </c>
      <c r="H3044" t="s">
        <v>5744</v>
      </c>
      <c r="L3044">
        <v>1000</v>
      </c>
      <c r="M3044">
        <v>0</v>
      </c>
    </row>
    <row r="3045" spans="1:13" x14ac:dyDescent="0.2">
      <c r="A3045" t="s">
        <v>7159</v>
      </c>
      <c r="B3045" t="s">
        <v>6851</v>
      </c>
      <c r="D3045">
        <v>12</v>
      </c>
      <c r="F3045" t="s">
        <v>5650</v>
      </c>
      <c r="H3045" t="s">
        <v>5744</v>
      </c>
      <c r="L3045">
        <v>1000</v>
      </c>
      <c r="M3045">
        <v>0</v>
      </c>
    </row>
    <row r="3046" spans="1:13" x14ac:dyDescent="0.2">
      <c r="A3046" t="s">
        <v>10648</v>
      </c>
      <c r="B3046" t="s">
        <v>10649</v>
      </c>
      <c r="D3046">
        <v>12</v>
      </c>
      <c r="F3046" t="s">
        <v>5650</v>
      </c>
      <c r="H3046" t="s">
        <v>5744</v>
      </c>
      <c r="L3046">
        <v>1000</v>
      </c>
      <c r="M3046">
        <v>0</v>
      </c>
    </row>
    <row r="3047" spans="1:13" x14ac:dyDescent="0.2">
      <c r="A3047" t="s">
        <v>10650</v>
      </c>
      <c r="B3047" t="s">
        <v>10651</v>
      </c>
      <c r="D3047">
        <v>12</v>
      </c>
      <c r="F3047" t="s">
        <v>5650</v>
      </c>
      <c r="H3047" t="s">
        <v>5744</v>
      </c>
      <c r="L3047">
        <v>1000</v>
      </c>
      <c r="M3047">
        <v>0</v>
      </c>
    </row>
    <row r="3048" spans="1:13" x14ac:dyDescent="0.2">
      <c r="A3048" t="s">
        <v>10652</v>
      </c>
      <c r="B3048" t="s">
        <v>10653</v>
      </c>
      <c r="D3048">
        <v>12</v>
      </c>
      <c r="F3048" t="s">
        <v>5650</v>
      </c>
      <c r="H3048" t="s">
        <v>5744</v>
      </c>
      <c r="L3048">
        <v>1000</v>
      </c>
      <c r="M3048">
        <v>0</v>
      </c>
    </row>
    <row r="3049" spans="1:13" x14ac:dyDescent="0.2">
      <c r="A3049" t="s">
        <v>10654</v>
      </c>
      <c r="B3049" t="s">
        <v>10655</v>
      </c>
      <c r="D3049">
        <v>12</v>
      </c>
      <c r="F3049" t="s">
        <v>5650</v>
      </c>
      <c r="H3049" t="s">
        <v>5744</v>
      </c>
      <c r="L3049">
        <v>1000</v>
      </c>
      <c r="M3049">
        <v>0</v>
      </c>
    </row>
    <row r="3050" spans="1:13" x14ac:dyDescent="0.2">
      <c r="A3050" t="s">
        <v>10656</v>
      </c>
      <c r="B3050" t="s">
        <v>10657</v>
      </c>
      <c r="D3050">
        <v>12</v>
      </c>
      <c r="F3050" t="s">
        <v>5650</v>
      </c>
      <c r="H3050" t="s">
        <v>5744</v>
      </c>
      <c r="L3050">
        <v>1000</v>
      </c>
      <c r="M3050">
        <v>0</v>
      </c>
    </row>
    <row r="3051" spans="1:13" x14ac:dyDescent="0.2">
      <c r="A3051" t="s">
        <v>10658</v>
      </c>
      <c r="B3051" t="s">
        <v>10659</v>
      </c>
      <c r="D3051">
        <v>12</v>
      </c>
      <c r="F3051" t="s">
        <v>5650</v>
      </c>
      <c r="H3051" t="s">
        <v>5744</v>
      </c>
      <c r="L3051">
        <v>1000</v>
      </c>
      <c r="M3051">
        <v>0</v>
      </c>
    </row>
    <row r="3052" spans="1:13" x14ac:dyDescent="0.2">
      <c r="A3052" t="s">
        <v>10660</v>
      </c>
      <c r="B3052" t="s">
        <v>10661</v>
      </c>
      <c r="D3052">
        <v>12</v>
      </c>
      <c r="F3052" t="s">
        <v>5650</v>
      </c>
      <c r="H3052" t="s">
        <v>5744</v>
      </c>
      <c r="L3052">
        <v>1000</v>
      </c>
      <c r="M3052">
        <v>0</v>
      </c>
    </row>
    <row r="3053" spans="1:13" x14ac:dyDescent="0.2">
      <c r="A3053" t="s">
        <v>7160</v>
      </c>
      <c r="B3053" t="s">
        <v>6852</v>
      </c>
      <c r="D3053">
        <v>12</v>
      </c>
      <c r="F3053" t="s">
        <v>5650</v>
      </c>
      <c r="H3053" t="s">
        <v>5744</v>
      </c>
      <c r="L3053">
        <v>1000</v>
      </c>
      <c r="M3053">
        <v>0</v>
      </c>
    </row>
    <row r="3054" spans="1:13" x14ac:dyDescent="0.2">
      <c r="A3054" t="s">
        <v>10662</v>
      </c>
      <c r="B3054" t="s">
        <v>10663</v>
      </c>
      <c r="D3054">
        <v>12</v>
      </c>
      <c r="F3054" t="s">
        <v>5650</v>
      </c>
      <c r="H3054" t="s">
        <v>5744</v>
      </c>
      <c r="L3054">
        <v>1000</v>
      </c>
      <c r="M3054">
        <v>0</v>
      </c>
    </row>
    <row r="3055" spans="1:13" x14ac:dyDescent="0.2">
      <c r="A3055" t="s">
        <v>10664</v>
      </c>
      <c r="B3055" t="s">
        <v>10665</v>
      </c>
      <c r="D3055">
        <v>12</v>
      </c>
      <c r="F3055" t="s">
        <v>5650</v>
      </c>
      <c r="H3055" t="s">
        <v>5744</v>
      </c>
      <c r="L3055">
        <v>1000</v>
      </c>
      <c r="M3055">
        <v>0</v>
      </c>
    </row>
    <row r="3056" spans="1:13" x14ac:dyDescent="0.2">
      <c r="A3056" t="s">
        <v>10666</v>
      </c>
      <c r="B3056" t="s">
        <v>10667</v>
      </c>
      <c r="D3056">
        <v>12</v>
      </c>
      <c r="F3056" t="s">
        <v>5650</v>
      </c>
      <c r="H3056" t="s">
        <v>5744</v>
      </c>
      <c r="L3056">
        <v>1000</v>
      </c>
      <c r="M3056">
        <v>0</v>
      </c>
    </row>
    <row r="3057" spans="1:13" x14ac:dyDescent="0.2">
      <c r="A3057" t="s">
        <v>10668</v>
      </c>
      <c r="B3057" t="s">
        <v>10669</v>
      </c>
      <c r="D3057">
        <v>12</v>
      </c>
      <c r="F3057" t="s">
        <v>5650</v>
      </c>
      <c r="H3057" t="s">
        <v>5744</v>
      </c>
      <c r="L3057">
        <v>1000</v>
      </c>
      <c r="M3057">
        <v>0</v>
      </c>
    </row>
    <row r="3058" spans="1:13" x14ac:dyDescent="0.2">
      <c r="A3058" t="s">
        <v>10670</v>
      </c>
      <c r="B3058" t="s">
        <v>10671</v>
      </c>
      <c r="D3058">
        <v>12</v>
      </c>
      <c r="F3058" t="s">
        <v>5650</v>
      </c>
      <c r="H3058" t="s">
        <v>5744</v>
      </c>
      <c r="L3058">
        <v>1000</v>
      </c>
      <c r="M3058">
        <v>0</v>
      </c>
    </row>
    <row r="3059" spans="1:13" x14ac:dyDescent="0.2">
      <c r="A3059" t="s">
        <v>10672</v>
      </c>
      <c r="B3059" t="s">
        <v>10673</v>
      </c>
      <c r="D3059">
        <v>12</v>
      </c>
      <c r="F3059" t="s">
        <v>5650</v>
      </c>
      <c r="H3059" t="s">
        <v>5744</v>
      </c>
      <c r="L3059">
        <v>1000</v>
      </c>
      <c r="M3059">
        <v>0</v>
      </c>
    </row>
    <row r="3060" spans="1:13" x14ac:dyDescent="0.2">
      <c r="A3060" t="s">
        <v>10674</v>
      </c>
      <c r="B3060" t="s">
        <v>10675</v>
      </c>
      <c r="D3060">
        <v>12</v>
      </c>
      <c r="F3060" t="s">
        <v>5650</v>
      </c>
      <c r="H3060" t="s">
        <v>5744</v>
      </c>
      <c r="L3060">
        <v>1000</v>
      </c>
      <c r="M3060">
        <v>0</v>
      </c>
    </row>
    <row r="3061" spans="1:13" x14ac:dyDescent="0.2">
      <c r="A3061" t="s">
        <v>7161</v>
      </c>
      <c r="B3061" t="s">
        <v>6853</v>
      </c>
      <c r="D3061">
        <v>12</v>
      </c>
      <c r="F3061" t="s">
        <v>5650</v>
      </c>
      <c r="H3061" t="s">
        <v>5744</v>
      </c>
      <c r="L3061">
        <v>1000</v>
      </c>
      <c r="M3061">
        <v>0</v>
      </c>
    </row>
    <row r="3062" spans="1:13" x14ac:dyDescent="0.2">
      <c r="A3062" t="s">
        <v>10676</v>
      </c>
      <c r="B3062" t="s">
        <v>10677</v>
      </c>
      <c r="D3062">
        <v>12</v>
      </c>
      <c r="F3062" t="s">
        <v>5650</v>
      </c>
      <c r="H3062" t="s">
        <v>5744</v>
      </c>
      <c r="L3062">
        <v>1000</v>
      </c>
      <c r="M3062">
        <v>0</v>
      </c>
    </row>
    <row r="3063" spans="1:13" x14ac:dyDescent="0.2">
      <c r="A3063" t="s">
        <v>10678</v>
      </c>
      <c r="B3063" t="s">
        <v>10679</v>
      </c>
      <c r="D3063">
        <v>12</v>
      </c>
      <c r="F3063" t="s">
        <v>5650</v>
      </c>
      <c r="H3063" t="s">
        <v>5744</v>
      </c>
      <c r="L3063">
        <v>1000</v>
      </c>
      <c r="M3063">
        <v>0</v>
      </c>
    </row>
    <row r="3064" spans="1:13" x14ac:dyDescent="0.2">
      <c r="A3064" t="s">
        <v>10680</v>
      </c>
      <c r="B3064" t="s">
        <v>10681</v>
      </c>
      <c r="D3064">
        <v>12</v>
      </c>
      <c r="F3064" t="s">
        <v>5650</v>
      </c>
      <c r="H3064" t="s">
        <v>5744</v>
      </c>
      <c r="L3064">
        <v>1000</v>
      </c>
      <c r="M3064">
        <v>0</v>
      </c>
    </row>
    <row r="3065" spans="1:13" x14ac:dyDescent="0.2">
      <c r="A3065" t="s">
        <v>10682</v>
      </c>
      <c r="B3065" t="s">
        <v>10683</v>
      </c>
      <c r="D3065">
        <v>12</v>
      </c>
      <c r="F3065" t="s">
        <v>5650</v>
      </c>
      <c r="H3065" t="s">
        <v>5744</v>
      </c>
      <c r="L3065">
        <v>1000</v>
      </c>
      <c r="M3065">
        <v>0</v>
      </c>
    </row>
    <row r="3066" spans="1:13" x14ac:dyDescent="0.2">
      <c r="A3066" t="s">
        <v>10684</v>
      </c>
      <c r="B3066" t="s">
        <v>10685</v>
      </c>
      <c r="D3066">
        <v>12</v>
      </c>
      <c r="F3066" t="s">
        <v>5650</v>
      </c>
      <c r="H3066" t="s">
        <v>5744</v>
      </c>
      <c r="L3066">
        <v>1000</v>
      </c>
      <c r="M3066">
        <v>0</v>
      </c>
    </row>
    <row r="3067" spans="1:13" x14ac:dyDescent="0.2">
      <c r="A3067" t="s">
        <v>10686</v>
      </c>
      <c r="B3067" t="s">
        <v>10687</v>
      </c>
      <c r="D3067">
        <v>12</v>
      </c>
      <c r="F3067" t="s">
        <v>5650</v>
      </c>
      <c r="H3067" t="s">
        <v>5744</v>
      </c>
      <c r="L3067">
        <v>1000</v>
      </c>
      <c r="M3067">
        <v>0</v>
      </c>
    </row>
    <row r="3068" spans="1:13" x14ac:dyDescent="0.2">
      <c r="A3068" t="s">
        <v>10688</v>
      </c>
      <c r="B3068" t="s">
        <v>10689</v>
      </c>
      <c r="D3068">
        <v>12</v>
      </c>
      <c r="F3068" t="s">
        <v>5650</v>
      </c>
      <c r="H3068" t="s">
        <v>5744</v>
      </c>
      <c r="L3068">
        <v>1000</v>
      </c>
      <c r="M3068">
        <v>0</v>
      </c>
    </row>
    <row r="3069" spans="1:13" x14ac:dyDescent="0.2">
      <c r="A3069" t="s">
        <v>7162</v>
      </c>
      <c r="B3069" t="s">
        <v>6854</v>
      </c>
      <c r="D3069">
        <v>12</v>
      </c>
      <c r="F3069" t="s">
        <v>5650</v>
      </c>
      <c r="H3069" t="s">
        <v>5744</v>
      </c>
      <c r="L3069">
        <v>1000</v>
      </c>
      <c r="M3069">
        <v>0</v>
      </c>
    </row>
    <row r="3070" spans="1:13" x14ac:dyDescent="0.2">
      <c r="A3070" t="s">
        <v>10690</v>
      </c>
      <c r="B3070" t="s">
        <v>10691</v>
      </c>
      <c r="D3070">
        <v>12</v>
      </c>
      <c r="F3070" t="s">
        <v>5650</v>
      </c>
      <c r="H3070" t="s">
        <v>5744</v>
      </c>
      <c r="L3070">
        <v>1000</v>
      </c>
      <c r="M3070">
        <v>0</v>
      </c>
    </row>
    <row r="3071" spans="1:13" x14ac:dyDescent="0.2">
      <c r="A3071" t="s">
        <v>10692</v>
      </c>
      <c r="B3071" t="s">
        <v>10693</v>
      </c>
      <c r="D3071">
        <v>12</v>
      </c>
      <c r="F3071" t="s">
        <v>5650</v>
      </c>
      <c r="H3071" t="s">
        <v>5744</v>
      </c>
      <c r="L3071">
        <v>1000</v>
      </c>
      <c r="M3071">
        <v>0</v>
      </c>
    </row>
    <row r="3072" spans="1:13" x14ac:dyDescent="0.2">
      <c r="A3072" t="s">
        <v>10694</v>
      </c>
      <c r="B3072" t="s">
        <v>10695</v>
      </c>
      <c r="D3072">
        <v>12</v>
      </c>
      <c r="F3072" t="s">
        <v>5650</v>
      </c>
      <c r="H3072" t="s">
        <v>5744</v>
      </c>
      <c r="L3072">
        <v>1000</v>
      </c>
      <c r="M3072">
        <v>0</v>
      </c>
    </row>
    <row r="3073" spans="1:13" x14ac:dyDescent="0.2">
      <c r="A3073" t="s">
        <v>10696</v>
      </c>
      <c r="B3073" t="s">
        <v>10697</v>
      </c>
      <c r="D3073">
        <v>12</v>
      </c>
      <c r="F3073" t="s">
        <v>5650</v>
      </c>
      <c r="H3073" t="s">
        <v>5744</v>
      </c>
      <c r="L3073">
        <v>1000</v>
      </c>
      <c r="M3073">
        <v>0</v>
      </c>
    </row>
    <row r="3074" spans="1:13" x14ac:dyDescent="0.2">
      <c r="A3074" t="s">
        <v>10698</v>
      </c>
      <c r="B3074" t="s">
        <v>10699</v>
      </c>
      <c r="D3074">
        <v>12</v>
      </c>
      <c r="F3074" t="s">
        <v>5650</v>
      </c>
      <c r="H3074" t="s">
        <v>5744</v>
      </c>
      <c r="L3074">
        <v>1000</v>
      </c>
      <c r="M3074">
        <v>0</v>
      </c>
    </row>
    <row r="3075" spans="1:13" x14ac:dyDescent="0.2">
      <c r="A3075" t="s">
        <v>10700</v>
      </c>
      <c r="B3075" t="s">
        <v>10701</v>
      </c>
      <c r="D3075">
        <v>12</v>
      </c>
      <c r="F3075" t="s">
        <v>5650</v>
      </c>
      <c r="H3075" t="s">
        <v>5744</v>
      </c>
      <c r="L3075">
        <v>1000</v>
      </c>
      <c r="M3075">
        <v>0</v>
      </c>
    </row>
    <row r="3076" spans="1:13" x14ac:dyDescent="0.2">
      <c r="A3076" t="s">
        <v>10702</v>
      </c>
      <c r="B3076" t="s">
        <v>10703</v>
      </c>
      <c r="D3076">
        <v>12</v>
      </c>
      <c r="F3076" t="s">
        <v>5650</v>
      </c>
      <c r="H3076" t="s">
        <v>5744</v>
      </c>
      <c r="L3076">
        <v>1000</v>
      </c>
      <c r="M3076">
        <v>0</v>
      </c>
    </row>
    <row r="3077" spans="1:13" x14ac:dyDescent="0.2">
      <c r="A3077" t="s">
        <v>7163</v>
      </c>
      <c r="B3077" t="s">
        <v>6855</v>
      </c>
      <c r="D3077">
        <v>12</v>
      </c>
      <c r="F3077" t="s">
        <v>5650</v>
      </c>
      <c r="H3077" t="s">
        <v>5744</v>
      </c>
      <c r="L3077">
        <v>1000</v>
      </c>
      <c r="M3077">
        <v>0</v>
      </c>
    </row>
    <row r="3078" spans="1:13" x14ac:dyDescent="0.2">
      <c r="A3078" t="s">
        <v>10704</v>
      </c>
      <c r="B3078" t="s">
        <v>10691</v>
      </c>
      <c r="D3078">
        <v>12</v>
      </c>
      <c r="F3078" t="s">
        <v>5650</v>
      </c>
      <c r="H3078" t="s">
        <v>5744</v>
      </c>
      <c r="L3078">
        <v>1000</v>
      </c>
      <c r="M3078">
        <v>0</v>
      </c>
    </row>
    <row r="3079" spans="1:13" x14ac:dyDescent="0.2">
      <c r="A3079" t="s">
        <v>10705</v>
      </c>
      <c r="B3079" t="s">
        <v>10693</v>
      </c>
      <c r="D3079">
        <v>12</v>
      </c>
      <c r="F3079" t="s">
        <v>5650</v>
      </c>
      <c r="H3079" t="s">
        <v>5744</v>
      </c>
      <c r="L3079">
        <v>1000</v>
      </c>
      <c r="M3079">
        <v>0</v>
      </c>
    </row>
    <row r="3080" spans="1:13" x14ac:dyDescent="0.2">
      <c r="A3080" t="s">
        <v>10706</v>
      </c>
      <c r="B3080" t="s">
        <v>10695</v>
      </c>
      <c r="D3080">
        <v>12</v>
      </c>
      <c r="F3080" t="s">
        <v>5650</v>
      </c>
      <c r="H3080" t="s">
        <v>5744</v>
      </c>
      <c r="L3080">
        <v>1000</v>
      </c>
      <c r="M3080">
        <v>0</v>
      </c>
    </row>
    <row r="3081" spans="1:13" x14ac:dyDescent="0.2">
      <c r="A3081" t="s">
        <v>10707</v>
      </c>
      <c r="B3081" t="s">
        <v>10697</v>
      </c>
      <c r="D3081">
        <v>12</v>
      </c>
      <c r="F3081" t="s">
        <v>5650</v>
      </c>
      <c r="H3081" t="s">
        <v>5744</v>
      </c>
      <c r="L3081">
        <v>1000</v>
      </c>
      <c r="M3081">
        <v>0</v>
      </c>
    </row>
    <row r="3082" spans="1:13" x14ac:dyDescent="0.2">
      <c r="A3082" t="s">
        <v>10708</v>
      </c>
      <c r="B3082" t="s">
        <v>10699</v>
      </c>
      <c r="D3082">
        <v>12</v>
      </c>
      <c r="F3082" t="s">
        <v>5650</v>
      </c>
      <c r="H3082" t="s">
        <v>5744</v>
      </c>
      <c r="L3082">
        <v>1000</v>
      </c>
      <c r="M3082">
        <v>0</v>
      </c>
    </row>
    <row r="3083" spans="1:13" x14ac:dyDescent="0.2">
      <c r="A3083" t="s">
        <v>10709</v>
      </c>
      <c r="B3083" t="s">
        <v>10701</v>
      </c>
      <c r="D3083">
        <v>12</v>
      </c>
      <c r="F3083" t="s">
        <v>5650</v>
      </c>
      <c r="H3083" t="s">
        <v>5744</v>
      </c>
      <c r="L3083">
        <v>1000</v>
      </c>
      <c r="M3083">
        <v>0</v>
      </c>
    </row>
    <row r="3084" spans="1:13" x14ac:dyDescent="0.2">
      <c r="A3084" t="s">
        <v>10710</v>
      </c>
      <c r="B3084" t="s">
        <v>10703</v>
      </c>
      <c r="D3084">
        <v>12</v>
      </c>
      <c r="F3084" t="s">
        <v>5650</v>
      </c>
      <c r="H3084" t="s">
        <v>5744</v>
      </c>
      <c r="L3084">
        <v>1000</v>
      </c>
      <c r="M3084">
        <v>0</v>
      </c>
    </row>
    <row r="3085" spans="1:13" x14ac:dyDescent="0.2">
      <c r="A3085" t="s">
        <v>7164</v>
      </c>
      <c r="B3085" t="s">
        <v>6855</v>
      </c>
      <c r="D3085">
        <v>12</v>
      </c>
      <c r="F3085" t="s">
        <v>5650</v>
      </c>
      <c r="H3085" t="s">
        <v>5744</v>
      </c>
      <c r="L3085">
        <v>1000</v>
      </c>
      <c r="M3085">
        <v>0</v>
      </c>
    </row>
    <row r="3086" spans="1:13" x14ac:dyDescent="0.2">
      <c r="A3086" t="s">
        <v>10711</v>
      </c>
      <c r="B3086" t="s">
        <v>10691</v>
      </c>
      <c r="D3086">
        <v>12</v>
      </c>
      <c r="F3086" t="s">
        <v>5650</v>
      </c>
      <c r="H3086" t="s">
        <v>5744</v>
      </c>
      <c r="L3086">
        <v>1000</v>
      </c>
      <c r="M3086">
        <v>0</v>
      </c>
    </row>
    <row r="3087" spans="1:13" x14ac:dyDescent="0.2">
      <c r="A3087" t="s">
        <v>10712</v>
      </c>
      <c r="B3087" t="s">
        <v>10693</v>
      </c>
      <c r="D3087">
        <v>12</v>
      </c>
      <c r="F3087" t="s">
        <v>5650</v>
      </c>
      <c r="H3087" t="s">
        <v>5744</v>
      </c>
      <c r="L3087">
        <v>1000</v>
      </c>
      <c r="M3087">
        <v>0</v>
      </c>
    </row>
    <row r="3088" spans="1:13" x14ac:dyDescent="0.2">
      <c r="A3088" t="s">
        <v>10713</v>
      </c>
      <c r="B3088" t="s">
        <v>10695</v>
      </c>
      <c r="D3088">
        <v>12</v>
      </c>
      <c r="F3088" t="s">
        <v>5650</v>
      </c>
      <c r="H3088" t="s">
        <v>5744</v>
      </c>
      <c r="L3088">
        <v>1000</v>
      </c>
      <c r="M3088">
        <v>0</v>
      </c>
    </row>
    <row r="3089" spans="1:13" x14ac:dyDescent="0.2">
      <c r="A3089" t="s">
        <v>10714</v>
      </c>
      <c r="B3089" t="s">
        <v>10697</v>
      </c>
      <c r="D3089">
        <v>12</v>
      </c>
      <c r="F3089" t="s">
        <v>5650</v>
      </c>
      <c r="H3089" t="s">
        <v>5744</v>
      </c>
      <c r="L3089">
        <v>1000</v>
      </c>
      <c r="M3089">
        <v>0</v>
      </c>
    </row>
    <row r="3090" spans="1:13" x14ac:dyDescent="0.2">
      <c r="A3090" t="s">
        <v>10715</v>
      </c>
      <c r="B3090" t="s">
        <v>10699</v>
      </c>
      <c r="D3090">
        <v>12</v>
      </c>
      <c r="F3090" t="s">
        <v>5650</v>
      </c>
      <c r="H3090" t="s">
        <v>5744</v>
      </c>
      <c r="L3090">
        <v>1000</v>
      </c>
      <c r="M3090">
        <v>0</v>
      </c>
    </row>
    <row r="3091" spans="1:13" x14ac:dyDescent="0.2">
      <c r="A3091" t="s">
        <v>10716</v>
      </c>
      <c r="B3091" t="s">
        <v>10701</v>
      </c>
      <c r="D3091">
        <v>12</v>
      </c>
      <c r="F3091" t="s">
        <v>5650</v>
      </c>
      <c r="H3091" t="s">
        <v>5744</v>
      </c>
      <c r="L3091">
        <v>1000</v>
      </c>
      <c r="M3091">
        <v>0</v>
      </c>
    </row>
    <row r="3092" spans="1:13" x14ac:dyDescent="0.2">
      <c r="A3092" t="s">
        <v>10717</v>
      </c>
      <c r="B3092" t="s">
        <v>10703</v>
      </c>
      <c r="D3092">
        <v>12</v>
      </c>
      <c r="F3092" t="s">
        <v>5650</v>
      </c>
      <c r="H3092" t="s">
        <v>5744</v>
      </c>
      <c r="L3092">
        <v>1000</v>
      </c>
      <c r="M3092">
        <v>0</v>
      </c>
    </row>
    <row r="3093" spans="1:13" x14ac:dyDescent="0.2">
      <c r="A3093" t="s">
        <v>7165</v>
      </c>
      <c r="B3093" t="s">
        <v>6855</v>
      </c>
      <c r="D3093">
        <v>12</v>
      </c>
      <c r="F3093" t="s">
        <v>5650</v>
      </c>
      <c r="H3093" t="s">
        <v>5744</v>
      </c>
      <c r="L3093">
        <v>1000</v>
      </c>
      <c r="M3093">
        <v>0</v>
      </c>
    </row>
    <row r="3094" spans="1:13" x14ac:dyDescent="0.2">
      <c r="A3094" t="s">
        <v>10718</v>
      </c>
      <c r="B3094" t="s">
        <v>10691</v>
      </c>
      <c r="D3094">
        <v>12</v>
      </c>
      <c r="F3094" t="s">
        <v>5650</v>
      </c>
      <c r="H3094" t="s">
        <v>5744</v>
      </c>
      <c r="L3094">
        <v>1000</v>
      </c>
      <c r="M3094">
        <v>0</v>
      </c>
    </row>
    <row r="3095" spans="1:13" x14ac:dyDescent="0.2">
      <c r="A3095" t="s">
        <v>10719</v>
      </c>
      <c r="B3095" t="s">
        <v>10693</v>
      </c>
      <c r="D3095">
        <v>12</v>
      </c>
      <c r="F3095" t="s">
        <v>5650</v>
      </c>
      <c r="H3095" t="s">
        <v>5744</v>
      </c>
      <c r="L3095">
        <v>1000</v>
      </c>
      <c r="M3095">
        <v>0</v>
      </c>
    </row>
    <row r="3096" spans="1:13" x14ac:dyDescent="0.2">
      <c r="A3096" t="s">
        <v>10720</v>
      </c>
      <c r="B3096" t="s">
        <v>10695</v>
      </c>
      <c r="D3096">
        <v>12</v>
      </c>
      <c r="F3096" t="s">
        <v>5650</v>
      </c>
      <c r="H3096" t="s">
        <v>5744</v>
      </c>
      <c r="L3096">
        <v>1000</v>
      </c>
      <c r="M3096">
        <v>0</v>
      </c>
    </row>
    <row r="3097" spans="1:13" x14ac:dyDescent="0.2">
      <c r="A3097" t="s">
        <v>10721</v>
      </c>
      <c r="B3097" t="s">
        <v>10697</v>
      </c>
      <c r="D3097">
        <v>12</v>
      </c>
      <c r="F3097" t="s">
        <v>5650</v>
      </c>
      <c r="H3097" t="s">
        <v>5744</v>
      </c>
      <c r="L3097">
        <v>1000</v>
      </c>
      <c r="M3097">
        <v>0</v>
      </c>
    </row>
    <row r="3098" spans="1:13" x14ac:dyDescent="0.2">
      <c r="A3098" t="s">
        <v>10722</v>
      </c>
      <c r="B3098" t="s">
        <v>10699</v>
      </c>
      <c r="D3098">
        <v>12</v>
      </c>
      <c r="F3098" t="s">
        <v>5650</v>
      </c>
      <c r="H3098" t="s">
        <v>5744</v>
      </c>
      <c r="L3098">
        <v>1000</v>
      </c>
      <c r="M3098">
        <v>0</v>
      </c>
    </row>
    <row r="3099" spans="1:13" x14ac:dyDescent="0.2">
      <c r="A3099" t="s">
        <v>10723</v>
      </c>
      <c r="B3099" t="s">
        <v>10701</v>
      </c>
      <c r="D3099">
        <v>12</v>
      </c>
      <c r="F3099" t="s">
        <v>5650</v>
      </c>
      <c r="H3099" t="s">
        <v>5744</v>
      </c>
      <c r="L3099">
        <v>1000</v>
      </c>
      <c r="M3099">
        <v>0</v>
      </c>
    </row>
    <row r="3100" spans="1:13" x14ac:dyDescent="0.2">
      <c r="A3100" t="s">
        <v>10724</v>
      </c>
      <c r="B3100" t="s">
        <v>10703</v>
      </c>
      <c r="D3100">
        <v>12</v>
      </c>
      <c r="F3100" t="s">
        <v>5650</v>
      </c>
      <c r="H3100" t="s">
        <v>5744</v>
      </c>
      <c r="L3100">
        <v>1000</v>
      </c>
      <c r="M3100">
        <v>0</v>
      </c>
    </row>
    <row r="3101" spans="1:13" x14ac:dyDescent="0.2">
      <c r="A3101" t="s">
        <v>7166</v>
      </c>
      <c r="B3101" t="s">
        <v>6855</v>
      </c>
      <c r="D3101">
        <v>12</v>
      </c>
      <c r="F3101" t="s">
        <v>5650</v>
      </c>
      <c r="H3101" t="s">
        <v>5744</v>
      </c>
      <c r="L3101">
        <v>1000</v>
      </c>
      <c r="M3101">
        <v>0</v>
      </c>
    </row>
    <row r="3102" spans="1:13" x14ac:dyDescent="0.2">
      <c r="A3102" t="s">
        <v>10725</v>
      </c>
      <c r="B3102" t="s">
        <v>10691</v>
      </c>
      <c r="D3102">
        <v>12</v>
      </c>
      <c r="F3102" t="s">
        <v>5650</v>
      </c>
      <c r="H3102" t="s">
        <v>5744</v>
      </c>
      <c r="L3102">
        <v>1000</v>
      </c>
      <c r="M3102">
        <v>0</v>
      </c>
    </row>
    <row r="3103" spans="1:13" x14ac:dyDescent="0.2">
      <c r="A3103" t="s">
        <v>10726</v>
      </c>
      <c r="B3103" t="s">
        <v>10693</v>
      </c>
      <c r="D3103">
        <v>12</v>
      </c>
      <c r="F3103" t="s">
        <v>5650</v>
      </c>
      <c r="H3103" t="s">
        <v>5744</v>
      </c>
      <c r="L3103">
        <v>1000</v>
      </c>
      <c r="M3103">
        <v>0</v>
      </c>
    </row>
    <row r="3104" spans="1:13" x14ac:dyDescent="0.2">
      <c r="A3104" t="s">
        <v>10727</v>
      </c>
      <c r="B3104" t="s">
        <v>10695</v>
      </c>
      <c r="D3104">
        <v>12</v>
      </c>
      <c r="F3104" t="s">
        <v>5650</v>
      </c>
      <c r="H3104" t="s">
        <v>5744</v>
      </c>
      <c r="L3104">
        <v>1000</v>
      </c>
      <c r="M3104">
        <v>0</v>
      </c>
    </row>
    <row r="3105" spans="1:13" x14ac:dyDescent="0.2">
      <c r="A3105" t="s">
        <v>10728</v>
      </c>
      <c r="B3105" t="s">
        <v>10697</v>
      </c>
      <c r="D3105">
        <v>12</v>
      </c>
      <c r="F3105" t="s">
        <v>5650</v>
      </c>
      <c r="H3105" t="s">
        <v>5744</v>
      </c>
      <c r="L3105">
        <v>1000</v>
      </c>
      <c r="M3105">
        <v>0</v>
      </c>
    </row>
    <row r="3106" spans="1:13" x14ac:dyDescent="0.2">
      <c r="A3106" t="s">
        <v>10729</v>
      </c>
      <c r="B3106" t="s">
        <v>10699</v>
      </c>
      <c r="D3106">
        <v>12</v>
      </c>
      <c r="F3106" t="s">
        <v>5650</v>
      </c>
      <c r="H3106" t="s">
        <v>5744</v>
      </c>
      <c r="L3106">
        <v>1000</v>
      </c>
      <c r="M3106">
        <v>0</v>
      </c>
    </row>
    <row r="3107" spans="1:13" x14ac:dyDescent="0.2">
      <c r="A3107" t="s">
        <v>10730</v>
      </c>
      <c r="B3107" t="s">
        <v>10701</v>
      </c>
      <c r="D3107">
        <v>12</v>
      </c>
      <c r="F3107" t="s">
        <v>5650</v>
      </c>
      <c r="H3107" t="s">
        <v>5744</v>
      </c>
      <c r="L3107">
        <v>1000</v>
      </c>
      <c r="M3107">
        <v>0</v>
      </c>
    </row>
    <row r="3108" spans="1:13" x14ac:dyDescent="0.2">
      <c r="A3108" t="s">
        <v>10731</v>
      </c>
      <c r="B3108" t="s">
        <v>10703</v>
      </c>
      <c r="D3108">
        <v>12</v>
      </c>
      <c r="F3108" t="s">
        <v>5650</v>
      </c>
      <c r="H3108" t="s">
        <v>5744</v>
      </c>
      <c r="L3108">
        <v>1000</v>
      </c>
      <c r="M3108">
        <v>0</v>
      </c>
    </row>
    <row r="3109" spans="1:13" x14ac:dyDescent="0.2">
      <c r="A3109" t="s">
        <v>7167</v>
      </c>
      <c r="B3109" t="s">
        <v>6855</v>
      </c>
      <c r="D3109">
        <v>12</v>
      </c>
      <c r="F3109" t="s">
        <v>5650</v>
      </c>
      <c r="H3109" t="s">
        <v>5744</v>
      </c>
      <c r="L3109">
        <v>1000</v>
      </c>
      <c r="M3109">
        <v>0</v>
      </c>
    </row>
    <row r="3110" spans="1:13" x14ac:dyDescent="0.2">
      <c r="A3110" t="s">
        <v>10732</v>
      </c>
      <c r="B3110" t="s">
        <v>10691</v>
      </c>
      <c r="D3110">
        <v>12</v>
      </c>
      <c r="F3110" t="s">
        <v>5650</v>
      </c>
      <c r="H3110" t="s">
        <v>5744</v>
      </c>
      <c r="L3110">
        <v>1000</v>
      </c>
      <c r="M3110">
        <v>0</v>
      </c>
    </row>
    <row r="3111" spans="1:13" x14ac:dyDescent="0.2">
      <c r="A3111" t="s">
        <v>10733</v>
      </c>
      <c r="B3111" t="s">
        <v>10693</v>
      </c>
      <c r="D3111">
        <v>12</v>
      </c>
      <c r="F3111" t="s">
        <v>5650</v>
      </c>
      <c r="H3111" t="s">
        <v>5744</v>
      </c>
      <c r="L3111">
        <v>1000</v>
      </c>
      <c r="M3111">
        <v>0</v>
      </c>
    </row>
    <row r="3112" spans="1:13" x14ac:dyDescent="0.2">
      <c r="A3112" t="s">
        <v>10734</v>
      </c>
      <c r="B3112" t="s">
        <v>10695</v>
      </c>
      <c r="D3112">
        <v>12</v>
      </c>
      <c r="F3112" t="s">
        <v>5650</v>
      </c>
      <c r="H3112" t="s">
        <v>5744</v>
      </c>
      <c r="L3112">
        <v>1000</v>
      </c>
      <c r="M3112">
        <v>0</v>
      </c>
    </row>
    <row r="3113" spans="1:13" x14ac:dyDescent="0.2">
      <c r="A3113" t="s">
        <v>10735</v>
      </c>
      <c r="B3113" t="s">
        <v>10697</v>
      </c>
      <c r="D3113">
        <v>12</v>
      </c>
      <c r="F3113" t="s">
        <v>5650</v>
      </c>
      <c r="H3113" t="s">
        <v>5744</v>
      </c>
      <c r="L3113">
        <v>1000</v>
      </c>
      <c r="M3113">
        <v>0</v>
      </c>
    </row>
    <row r="3114" spans="1:13" x14ac:dyDescent="0.2">
      <c r="A3114" t="s">
        <v>10736</v>
      </c>
      <c r="B3114" t="s">
        <v>10699</v>
      </c>
      <c r="D3114">
        <v>12</v>
      </c>
      <c r="F3114" t="s">
        <v>5650</v>
      </c>
      <c r="H3114" t="s">
        <v>5744</v>
      </c>
      <c r="L3114">
        <v>1000</v>
      </c>
      <c r="M3114">
        <v>0</v>
      </c>
    </row>
    <row r="3115" spans="1:13" x14ac:dyDescent="0.2">
      <c r="A3115" t="s">
        <v>10737</v>
      </c>
      <c r="B3115" t="s">
        <v>10701</v>
      </c>
      <c r="D3115">
        <v>12</v>
      </c>
      <c r="F3115" t="s">
        <v>5650</v>
      </c>
      <c r="H3115" t="s">
        <v>5744</v>
      </c>
      <c r="L3115">
        <v>1000</v>
      </c>
      <c r="M3115">
        <v>0</v>
      </c>
    </row>
    <row r="3116" spans="1:13" x14ac:dyDescent="0.2">
      <c r="A3116" t="s">
        <v>10738</v>
      </c>
      <c r="B3116" t="s">
        <v>10703</v>
      </c>
      <c r="D3116">
        <v>12</v>
      </c>
      <c r="F3116" t="s">
        <v>5650</v>
      </c>
      <c r="H3116" t="s">
        <v>5744</v>
      </c>
      <c r="L3116">
        <v>1000</v>
      </c>
      <c r="M3116">
        <v>0</v>
      </c>
    </row>
    <row r="3117" spans="1:13" x14ac:dyDescent="0.2">
      <c r="A3117" t="s">
        <v>7168</v>
      </c>
      <c r="B3117" t="s">
        <v>6855</v>
      </c>
      <c r="D3117">
        <v>12</v>
      </c>
      <c r="F3117" t="s">
        <v>5650</v>
      </c>
      <c r="H3117" t="s">
        <v>5744</v>
      </c>
      <c r="L3117">
        <v>1000</v>
      </c>
      <c r="M3117">
        <v>0</v>
      </c>
    </row>
    <row r="3118" spans="1:13" x14ac:dyDescent="0.2">
      <c r="A3118" t="s">
        <v>10739</v>
      </c>
      <c r="B3118" t="s">
        <v>10691</v>
      </c>
      <c r="D3118">
        <v>12</v>
      </c>
      <c r="F3118" t="s">
        <v>5650</v>
      </c>
      <c r="H3118" t="s">
        <v>5744</v>
      </c>
      <c r="L3118">
        <v>1000</v>
      </c>
      <c r="M3118">
        <v>0</v>
      </c>
    </row>
    <row r="3119" spans="1:13" x14ac:dyDescent="0.2">
      <c r="A3119" t="s">
        <v>10740</v>
      </c>
      <c r="B3119" t="s">
        <v>10693</v>
      </c>
      <c r="D3119">
        <v>12</v>
      </c>
      <c r="F3119" t="s">
        <v>5650</v>
      </c>
      <c r="H3119" t="s">
        <v>5744</v>
      </c>
      <c r="L3119">
        <v>1000</v>
      </c>
      <c r="M3119">
        <v>0</v>
      </c>
    </row>
    <row r="3120" spans="1:13" x14ac:dyDescent="0.2">
      <c r="A3120" t="s">
        <v>10741</v>
      </c>
      <c r="B3120" t="s">
        <v>10695</v>
      </c>
      <c r="D3120">
        <v>12</v>
      </c>
      <c r="F3120" t="s">
        <v>5650</v>
      </c>
      <c r="H3120" t="s">
        <v>5744</v>
      </c>
      <c r="L3120">
        <v>1000</v>
      </c>
      <c r="M3120">
        <v>0</v>
      </c>
    </row>
    <row r="3121" spans="1:13" x14ac:dyDescent="0.2">
      <c r="A3121" t="s">
        <v>10742</v>
      </c>
      <c r="B3121" t="s">
        <v>10697</v>
      </c>
      <c r="D3121">
        <v>12</v>
      </c>
      <c r="F3121" t="s">
        <v>5650</v>
      </c>
      <c r="H3121" t="s">
        <v>5744</v>
      </c>
      <c r="L3121">
        <v>1000</v>
      </c>
      <c r="M3121">
        <v>0</v>
      </c>
    </row>
    <row r="3122" spans="1:13" x14ac:dyDescent="0.2">
      <c r="A3122" t="s">
        <v>10743</v>
      </c>
      <c r="B3122" t="s">
        <v>10699</v>
      </c>
      <c r="D3122">
        <v>12</v>
      </c>
      <c r="F3122" t="s">
        <v>5650</v>
      </c>
      <c r="H3122" t="s">
        <v>5744</v>
      </c>
      <c r="L3122">
        <v>1000</v>
      </c>
      <c r="M3122">
        <v>0</v>
      </c>
    </row>
    <row r="3123" spans="1:13" x14ac:dyDescent="0.2">
      <c r="A3123" t="s">
        <v>10744</v>
      </c>
      <c r="B3123" t="s">
        <v>10701</v>
      </c>
      <c r="D3123">
        <v>12</v>
      </c>
      <c r="F3123" t="s">
        <v>5650</v>
      </c>
      <c r="H3123" t="s">
        <v>5744</v>
      </c>
      <c r="L3123">
        <v>1000</v>
      </c>
      <c r="M3123">
        <v>0</v>
      </c>
    </row>
    <row r="3124" spans="1:13" x14ac:dyDescent="0.2">
      <c r="A3124" t="s">
        <v>10745</v>
      </c>
      <c r="B3124" t="s">
        <v>10703</v>
      </c>
      <c r="D3124">
        <v>12</v>
      </c>
      <c r="F3124" t="s">
        <v>5650</v>
      </c>
      <c r="H3124" t="s">
        <v>5744</v>
      </c>
      <c r="L3124">
        <v>1000</v>
      </c>
      <c r="M3124">
        <v>0</v>
      </c>
    </row>
    <row r="3125" spans="1:13" x14ac:dyDescent="0.2">
      <c r="A3125" t="s">
        <v>7169</v>
      </c>
      <c r="B3125" t="s">
        <v>6855</v>
      </c>
      <c r="D3125">
        <v>12</v>
      </c>
      <c r="F3125" t="s">
        <v>5650</v>
      </c>
      <c r="H3125" t="s">
        <v>5744</v>
      </c>
      <c r="L3125">
        <v>1000</v>
      </c>
      <c r="M3125">
        <v>0</v>
      </c>
    </row>
    <row r="3126" spans="1:13" x14ac:dyDescent="0.2">
      <c r="A3126" t="s">
        <v>10746</v>
      </c>
      <c r="B3126" t="s">
        <v>10691</v>
      </c>
      <c r="D3126">
        <v>12</v>
      </c>
      <c r="F3126" t="s">
        <v>5650</v>
      </c>
      <c r="H3126" t="s">
        <v>5744</v>
      </c>
      <c r="L3126">
        <v>1000</v>
      </c>
      <c r="M3126">
        <v>0</v>
      </c>
    </row>
    <row r="3127" spans="1:13" x14ac:dyDescent="0.2">
      <c r="A3127" t="s">
        <v>10747</v>
      </c>
      <c r="B3127" t="s">
        <v>10693</v>
      </c>
      <c r="D3127">
        <v>12</v>
      </c>
      <c r="F3127" t="s">
        <v>5650</v>
      </c>
      <c r="H3127" t="s">
        <v>5744</v>
      </c>
      <c r="L3127">
        <v>1000</v>
      </c>
      <c r="M3127">
        <v>0</v>
      </c>
    </row>
    <row r="3128" spans="1:13" x14ac:dyDescent="0.2">
      <c r="A3128" t="s">
        <v>10748</v>
      </c>
      <c r="B3128" t="s">
        <v>10695</v>
      </c>
      <c r="D3128">
        <v>12</v>
      </c>
      <c r="F3128" t="s">
        <v>5650</v>
      </c>
      <c r="H3128" t="s">
        <v>5744</v>
      </c>
      <c r="L3128">
        <v>1000</v>
      </c>
      <c r="M3128">
        <v>0</v>
      </c>
    </row>
    <row r="3129" spans="1:13" x14ac:dyDescent="0.2">
      <c r="A3129" t="s">
        <v>10749</v>
      </c>
      <c r="B3129" t="s">
        <v>10697</v>
      </c>
      <c r="D3129">
        <v>12</v>
      </c>
      <c r="F3129" t="s">
        <v>5650</v>
      </c>
      <c r="H3129" t="s">
        <v>5744</v>
      </c>
      <c r="L3129">
        <v>1000</v>
      </c>
      <c r="M3129">
        <v>0</v>
      </c>
    </row>
    <row r="3130" spans="1:13" x14ac:dyDescent="0.2">
      <c r="A3130" t="s">
        <v>10750</v>
      </c>
      <c r="B3130" t="s">
        <v>10699</v>
      </c>
      <c r="D3130">
        <v>12</v>
      </c>
      <c r="F3130" t="s">
        <v>5650</v>
      </c>
      <c r="H3130" t="s">
        <v>5744</v>
      </c>
      <c r="L3130">
        <v>1000</v>
      </c>
      <c r="M3130">
        <v>0</v>
      </c>
    </row>
    <row r="3131" spans="1:13" x14ac:dyDescent="0.2">
      <c r="A3131" t="s">
        <v>10751</v>
      </c>
      <c r="B3131" t="s">
        <v>10701</v>
      </c>
      <c r="D3131">
        <v>12</v>
      </c>
      <c r="F3131" t="s">
        <v>5650</v>
      </c>
      <c r="H3131" t="s">
        <v>5744</v>
      </c>
      <c r="L3131">
        <v>1000</v>
      </c>
      <c r="M3131">
        <v>0</v>
      </c>
    </row>
    <row r="3132" spans="1:13" x14ac:dyDescent="0.2">
      <c r="A3132" t="s">
        <v>10752</v>
      </c>
      <c r="B3132" t="s">
        <v>10703</v>
      </c>
      <c r="D3132">
        <v>12</v>
      </c>
      <c r="F3132" t="s">
        <v>5650</v>
      </c>
      <c r="H3132" t="s">
        <v>5744</v>
      </c>
      <c r="L3132">
        <v>1000</v>
      </c>
      <c r="M3132">
        <v>0</v>
      </c>
    </row>
    <row r="3133" spans="1:13" x14ac:dyDescent="0.2">
      <c r="A3133" t="s">
        <v>7170</v>
      </c>
      <c r="B3133" t="s">
        <v>6855</v>
      </c>
      <c r="D3133">
        <v>12</v>
      </c>
      <c r="F3133" t="s">
        <v>5650</v>
      </c>
      <c r="H3133" t="s">
        <v>5744</v>
      </c>
      <c r="L3133">
        <v>1000</v>
      </c>
      <c r="M3133">
        <v>0</v>
      </c>
    </row>
    <row r="3134" spans="1:13" x14ac:dyDescent="0.2">
      <c r="A3134" t="s">
        <v>10753</v>
      </c>
      <c r="B3134" t="s">
        <v>10754</v>
      </c>
      <c r="D3134">
        <v>12</v>
      </c>
      <c r="F3134" t="s">
        <v>5650</v>
      </c>
      <c r="H3134" t="s">
        <v>5744</v>
      </c>
      <c r="L3134">
        <v>1000</v>
      </c>
      <c r="M3134">
        <v>0</v>
      </c>
    </row>
    <row r="3135" spans="1:13" x14ac:dyDescent="0.2">
      <c r="A3135" t="s">
        <v>10755</v>
      </c>
      <c r="B3135" t="s">
        <v>10756</v>
      </c>
      <c r="D3135">
        <v>12</v>
      </c>
      <c r="F3135" t="s">
        <v>5650</v>
      </c>
      <c r="H3135" t="s">
        <v>5744</v>
      </c>
      <c r="L3135">
        <v>1000</v>
      </c>
      <c r="M3135">
        <v>0</v>
      </c>
    </row>
    <row r="3136" spans="1:13" x14ac:dyDescent="0.2">
      <c r="A3136" t="s">
        <v>10757</v>
      </c>
      <c r="B3136" t="s">
        <v>10758</v>
      </c>
      <c r="D3136">
        <v>12</v>
      </c>
      <c r="F3136" t="s">
        <v>5650</v>
      </c>
      <c r="H3136" t="s">
        <v>5744</v>
      </c>
      <c r="L3136">
        <v>1000</v>
      </c>
      <c r="M3136">
        <v>0</v>
      </c>
    </row>
    <row r="3137" spans="1:13" x14ac:dyDescent="0.2">
      <c r="A3137" t="s">
        <v>10759</v>
      </c>
      <c r="B3137" t="s">
        <v>10760</v>
      </c>
      <c r="D3137">
        <v>12</v>
      </c>
      <c r="F3137" t="s">
        <v>5650</v>
      </c>
      <c r="H3137" t="s">
        <v>5744</v>
      </c>
      <c r="L3137">
        <v>1000</v>
      </c>
      <c r="M3137">
        <v>0</v>
      </c>
    </row>
    <row r="3138" spans="1:13" x14ac:dyDescent="0.2">
      <c r="A3138" t="s">
        <v>10761</v>
      </c>
      <c r="B3138" t="s">
        <v>10762</v>
      </c>
      <c r="D3138">
        <v>12</v>
      </c>
      <c r="F3138" t="s">
        <v>5650</v>
      </c>
      <c r="H3138" t="s">
        <v>5744</v>
      </c>
      <c r="L3138">
        <v>1000</v>
      </c>
      <c r="M3138">
        <v>0</v>
      </c>
    </row>
    <row r="3139" spans="1:13" x14ac:dyDescent="0.2">
      <c r="A3139" t="s">
        <v>10763</v>
      </c>
      <c r="B3139" t="s">
        <v>10764</v>
      </c>
      <c r="D3139">
        <v>12</v>
      </c>
      <c r="F3139" t="s">
        <v>5650</v>
      </c>
      <c r="H3139" t="s">
        <v>5744</v>
      </c>
      <c r="L3139">
        <v>1000</v>
      </c>
      <c r="M3139">
        <v>0</v>
      </c>
    </row>
    <row r="3140" spans="1:13" x14ac:dyDescent="0.2">
      <c r="A3140" t="s">
        <v>10765</v>
      </c>
      <c r="B3140" t="s">
        <v>10766</v>
      </c>
      <c r="D3140">
        <v>12</v>
      </c>
      <c r="F3140" t="s">
        <v>5650</v>
      </c>
      <c r="H3140" t="s">
        <v>5744</v>
      </c>
      <c r="L3140">
        <v>1000</v>
      </c>
      <c r="M3140">
        <v>0</v>
      </c>
    </row>
    <row r="3141" spans="1:13" x14ac:dyDescent="0.2">
      <c r="A3141" t="s">
        <v>7171</v>
      </c>
      <c r="B3141" t="s">
        <v>6856</v>
      </c>
      <c r="D3141">
        <v>12</v>
      </c>
      <c r="F3141" t="s">
        <v>5650</v>
      </c>
      <c r="H3141" t="s">
        <v>5744</v>
      </c>
      <c r="L3141">
        <v>1000</v>
      </c>
      <c r="M3141">
        <v>0</v>
      </c>
    </row>
    <row r="3142" spans="1:13" x14ac:dyDescent="0.2">
      <c r="A3142" t="s">
        <v>10830</v>
      </c>
      <c r="B3142" t="s">
        <v>10754</v>
      </c>
      <c r="D3142">
        <v>12</v>
      </c>
      <c r="F3142" t="s">
        <v>5650</v>
      </c>
      <c r="H3142" t="s">
        <v>5744</v>
      </c>
      <c r="L3142">
        <v>1000</v>
      </c>
      <c r="M3142">
        <v>0</v>
      </c>
    </row>
    <row r="3143" spans="1:13" x14ac:dyDescent="0.2">
      <c r="A3143" t="s">
        <v>10831</v>
      </c>
      <c r="B3143" t="s">
        <v>10756</v>
      </c>
      <c r="D3143">
        <v>12</v>
      </c>
      <c r="F3143" t="s">
        <v>5650</v>
      </c>
      <c r="H3143" t="s">
        <v>5744</v>
      </c>
      <c r="L3143">
        <v>1000</v>
      </c>
      <c r="M3143">
        <v>0</v>
      </c>
    </row>
    <row r="3144" spans="1:13" x14ac:dyDescent="0.2">
      <c r="A3144" t="s">
        <v>10832</v>
      </c>
      <c r="B3144" t="s">
        <v>10758</v>
      </c>
      <c r="D3144">
        <v>12</v>
      </c>
      <c r="F3144" t="s">
        <v>5650</v>
      </c>
      <c r="H3144" t="s">
        <v>5744</v>
      </c>
      <c r="L3144">
        <v>1000</v>
      </c>
      <c r="M3144">
        <v>0</v>
      </c>
    </row>
    <row r="3145" spans="1:13" x14ac:dyDescent="0.2">
      <c r="A3145" t="s">
        <v>10833</v>
      </c>
      <c r="B3145" t="s">
        <v>10760</v>
      </c>
      <c r="D3145">
        <v>12</v>
      </c>
      <c r="F3145" t="s">
        <v>5650</v>
      </c>
      <c r="H3145" t="s">
        <v>5744</v>
      </c>
      <c r="L3145">
        <v>1000</v>
      </c>
      <c r="M3145">
        <v>0</v>
      </c>
    </row>
    <row r="3146" spans="1:13" x14ac:dyDescent="0.2">
      <c r="A3146" t="s">
        <v>10834</v>
      </c>
      <c r="B3146" t="s">
        <v>10762</v>
      </c>
      <c r="D3146">
        <v>12</v>
      </c>
      <c r="F3146" t="s">
        <v>5650</v>
      </c>
      <c r="H3146" t="s">
        <v>5744</v>
      </c>
      <c r="L3146">
        <v>1000</v>
      </c>
      <c r="M3146">
        <v>0</v>
      </c>
    </row>
    <row r="3147" spans="1:13" x14ac:dyDescent="0.2">
      <c r="A3147" t="s">
        <v>10835</v>
      </c>
      <c r="B3147" t="s">
        <v>10764</v>
      </c>
      <c r="D3147">
        <v>12</v>
      </c>
      <c r="F3147" t="s">
        <v>5650</v>
      </c>
      <c r="H3147" t="s">
        <v>5744</v>
      </c>
      <c r="L3147">
        <v>1000</v>
      </c>
      <c r="M3147">
        <v>0</v>
      </c>
    </row>
    <row r="3148" spans="1:13" x14ac:dyDescent="0.2">
      <c r="A3148" t="s">
        <v>10836</v>
      </c>
      <c r="B3148" t="s">
        <v>10766</v>
      </c>
      <c r="D3148">
        <v>12</v>
      </c>
      <c r="F3148" t="s">
        <v>5650</v>
      </c>
      <c r="H3148" t="s">
        <v>5744</v>
      </c>
      <c r="L3148">
        <v>1000</v>
      </c>
      <c r="M3148">
        <v>0</v>
      </c>
    </row>
    <row r="3149" spans="1:13" x14ac:dyDescent="0.2">
      <c r="A3149" t="s">
        <v>7177</v>
      </c>
      <c r="B3149" t="s">
        <v>6856</v>
      </c>
      <c r="D3149">
        <v>12</v>
      </c>
      <c r="F3149" t="s">
        <v>5650</v>
      </c>
      <c r="H3149" t="s">
        <v>5744</v>
      </c>
      <c r="L3149">
        <v>1000</v>
      </c>
      <c r="M3149">
        <v>0</v>
      </c>
    </row>
    <row r="3150" spans="1:13" x14ac:dyDescent="0.2">
      <c r="A3150" t="s">
        <v>10837</v>
      </c>
      <c r="B3150" t="s">
        <v>10838</v>
      </c>
      <c r="D3150">
        <v>12</v>
      </c>
      <c r="F3150" t="s">
        <v>5650</v>
      </c>
      <c r="H3150" t="s">
        <v>5744</v>
      </c>
      <c r="L3150">
        <v>1000</v>
      </c>
      <c r="M3150">
        <v>0</v>
      </c>
    </row>
    <row r="3151" spans="1:13" x14ac:dyDescent="0.2">
      <c r="A3151" t="s">
        <v>10839</v>
      </c>
      <c r="B3151" t="s">
        <v>10840</v>
      </c>
      <c r="D3151">
        <v>12</v>
      </c>
      <c r="F3151" t="s">
        <v>5650</v>
      </c>
      <c r="H3151" t="s">
        <v>5744</v>
      </c>
      <c r="L3151">
        <v>1000</v>
      </c>
      <c r="M3151">
        <v>0</v>
      </c>
    </row>
    <row r="3152" spans="1:13" x14ac:dyDescent="0.2">
      <c r="A3152" t="s">
        <v>10841</v>
      </c>
      <c r="B3152" t="s">
        <v>10842</v>
      </c>
      <c r="D3152">
        <v>12</v>
      </c>
      <c r="F3152" t="s">
        <v>5650</v>
      </c>
      <c r="H3152" t="s">
        <v>5744</v>
      </c>
      <c r="L3152">
        <v>1000</v>
      </c>
      <c r="M3152">
        <v>0</v>
      </c>
    </row>
    <row r="3153" spans="1:13" x14ac:dyDescent="0.2">
      <c r="A3153" t="s">
        <v>10843</v>
      </c>
      <c r="B3153" t="s">
        <v>10844</v>
      </c>
      <c r="D3153">
        <v>12</v>
      </c>
      <c r="F3153" t="s">
        <v>5650</v>
      </c>
      <c r="H3153" t="s">
        <v>5744</v>
      </c>
      <c r="L3153">
        <v>1000</v>
      </c>
      <c r="M3153">
        <v>0</v>
      </c>
    </row>
    <row r="3154" spans="1:13" x14ac:dyDescent="0.2">
      <c r="A3154" t="s">
        <v>10845</v>
      </c>
      <c r="B3154" t="s">
        <v>10846</v>
      </c>
      <c r="D3154">
        <v>12</v>
      </c>
      <c r="F3154" t="s">
        <v>5650</v>
      </c>
      <c r="H3154" t="s">
        <v>5744</v>
      </c>
      <c r="L3154">
        <v>1000</v>
      </c>
      <c r="M3154">
        <v>0</v>
      </c>
    </row>
    <row r="3155" spans="1:13" x14ac:dyDescent="0.2">
      <c r="A3155" t="s">
        <v>10847</v>
      </c>
      <c r="B3155" t="s">
        <v>10848</v>
      </c>
      <c r="D3155">
        <v>12</v>
      </c>
      <c r="F3155" t="s">
        <v>5650</v>
      </c>
      <c r="H3155" t="s">
        <v>5744</v>
      </c>
      <c r="L3155">
        <v>1000</v>
      </c>
      <c r="M3155">
        <v>0</v>
      </c>
    </row>
    <row r="3156" spans="1:13" x14ac:dyDescent="0.2">
      <c r="A3156" t="s">
        <v>10849</v>
      </c>
      <c r="B3156" t="s">
        <v>10850</v>
      </c>
      <c r="D3156">
        <v>12</v>
      </c>
      <c r="F3156" t="s">
        <v>5650</v>
      </c>
      <c r="H3156" t="s">
        <v>5744</v>
      </c>
      <c r="L3156">
        <v>1000</v>
      </c>
      <c r="M3156">
        <v>0</v>
      </c>
    </row>
    <row r="3157" spans="1:13" x14ac:dyDescent="0.2">
      <c r="A3157" t="s">
        <v>7178</v>
      </c>
      <c r="B3157" t="s">
        <v>6861</v>
      </c>
      <c r="D3157">
        <v>12</v>
      </c>
      <c r="F3157" t="s">
        <v>5650</v>
      </c>
      <c r="H3157" t="s">
        <v>5744</v>
      </c>
      <c r="L3157">
        <v>1000</v>
      </c>
      <c r="M3157">
        <v>0</v>
      </c>
    </row>
    <row r="3158" spans="1:13" x14ac:dyDescent="0.2">
      <c r="A3158" t="s">
        <v>10865</v>
      </c>
      <c r="B3158" t="s">
        <v>10796</v>
      </c>
      <c r="D3158">
        <v>12</v>
      </c>
      <c r="F3158" t="s">
        <v>5650</v>
      </c>
      <c r="H3158" t="s">
        <v>5744</v>
      </c>
      <c r="L3158">
        <v>1000</v>
      </c>
      <c r="M3158">
        <v>0</v>
      </c>
    </row>
    <row r="3159" spans="1:13" x14ac:dyDescent="0.2">
      <c r="A3159" t="s">
        <v>10866</v>
      </c>
      <c r="B3159" t="s">
        <v>10798</v>
      </c>
      <c r="D3159">
        <v>12</v>
      </c>
      <c r="F3159" t="s">
        <v>5650</v>
      </c>
      <c r="H3159" t="s">
        <v>5744</v>
      </c>
      <c r="L3159">
        <v>1000</v>
      </c>
      <c r="M3159">
        <v>0</v>
      </c>
    </row>
    <row r="3160" spans="1:13" x14ac:dyDescent="0.2">
      <c r="A3160" t="s">
        <v>10867</v>
      </c>
      <c r="B3160" t="s">
        <v>10800</v>
      </c>
      <c r="D3160">
        <v>12</v>
      </c>
      <c r="F3160" t="s">
        <v>5650</v>
      </c>
      <c r="H3160" t="s">
        <v>5744</v>
      </c>
      <c r="L3160">
        <v>1000</v>
      </c>
      <c r="M3160">
        <v>0</v>
      </c>
    </row>
    <row r="3161" spans="1:13" x14ac:dyDescent="0.2">
      <c r="A3161" t="s">
        <v>10868</v>
      </c>
      <c r="B3161" t="s">
        <v>10802</v>
      </c>
      <c r="D3161">
        <v>12</v>
      </c>
      <c r="F3161" t="s">
        <v>5650</v>
      </c>
      <c r="H3161" t="s">
        <v>5744</v>
      </c>
      <c r="L3161">
        <v>1000</v>
      </c>
      <c r="M3161">
        <v>0</v>
      </c>
    </row>
    <row r="3162" spans="1:13" x14ac:dyDescent="0.2">
      <c r="A3162" t="s">
        <v>10869</v>
      </c>
      <c r="B3162" t="s">
        <v>10804</v>
      </c>
      <c r="D3162">
        <v>12</v>
      </c>
      <c r="F3162" t="s">
        <v>5650</v>
      </c>
      <c r="H3162" t="s">
        <v>5744</v>
      </c>
      <c r="L3162">
        <v>1000</v>
      </c>
      <c r="M3162">
        <v>0</v>
      </c>
    </row>
    <row r="3163" spans="1:13" x14ac:dyDescent="0.2">
      <c r="A3163" t="s">
        <v>10870</v>
      </c>
      <c r="B3163" t="s">
        <v>10806</v>
      </c>
      <c r="D3163">
        <v>12</v>
      </c>
      <c r="F3163" t="s">
        <v>5650</v>
      </c>
      <c r="H3163" t="s">
        <v>5744</v>
      </c>
      <c r="L3163">
        <v>1000</v>
      </c>
      <c r="M3163">
        <v>0</v>
      </c>
    </row>
    <row r="3164" spans="1:13" x14ac:dyDescent="0.2">
      <c r="A3164" t="s">
        <v>10871</v>
      </c>
      <c r="B3164" t="s">
        <v>10808</v>
      </c>
      <c r="D3164">
        <v>12</v>
      </c>
      <c r="F3164" t="s">
        <v>5650</v>
      </c>
      <c r="H3164" t="s">
        <v>5744</v>
      </c>
      <c r="L3164">
        <v>1000</v>
      </c>
      <c r="M3164">
        <v>0</v>
      </c>
    </row>
    <row r="3165" spans="1:13" x14ac:dyDescent="0.2">
      <c r="A3165" t="s">
        <v>7180</v>
      </c>
      <c r="B3165" t="s">
        <v>6859</v>
      </c>
      <c r="D3165">
        <v>12</v>
      </c>
      <c r="F3165" t="s">
        <v>5650</v>
      </c>
      <c r="H3165" t="s">
        <v>5744</v>
      </c>
      <c r="L3165">
        <v>1000</v>
      </c>
      <c r="M3165">
        <v>0</v>
      </c>
    </row>
    <row r="3166" spans="1:13" x14ac:dyDescent="0.2">
      <c r="A3166" t="s">
        <v>10809</v>
      </c>
      <c r="B3166" t="s">
        <v>10810</v>
      </c>
      <c r="D3166">
        <v>12</v>
      </c>
      <c r="F3166" t="s">
        <v>5650</v>
      </c>
      <c r="H3166" t="s">
        <v>5744</v>
      </c>
      <c r="L3166">
        <v>1000</v>
      </c>
      <c r="M3166">
        <v>0</v>
      </c>
    </row>
    <row r="3167" spans="1:13" x14ac:dyDescent="0.2">
      <c r="A3167" t="s">
        <v>10811</v>
      </c>
      <c r="B3167" t="s">
        <v>10812</v>
      </c>
      <c r="D3167">
        <v>12</v>
      </c>
      <c r="F3167" t="s">
        <v>5650</v>
      </c>
      <c r="H3167" t="s">
        <v>5744</v>
      </c>
      <c r="L3167">
        <v>1000</v>
      </c>
      <c r="M3167">
        <v>0</v>
      </c>
    </row>
    <row r="3168" spans="1:13" x14ac:dyDescent="0.2">
      <c r="A3168" t="s">
        <v>10813</v>
      </c>
      <c r="B3168" t="s">
        <v>10814</v>
      </c>
      <c r="D3168">
        <v>12</v>
      </c>
      <c r="F3168" t="s">
        <v>5650</v>
      </c>
      <c r="H3168" t="s">
        <v>5744</v>
      </c>
      <c r="L3168">
        <v>1000</v>
      </c>
      <c r="M3168">
        <v>0</v>
      </c>
    </row>
    <row r="3169" spans="1:13" x14ac:dyDescent="0.2">
      <c r="A3169" t="s">
        <v>10815</v>
      </c>
      <c r="B3169" t="s">
        <v>10816</v>
      </c>
      <c r="D3169">
        <v>12</v>
      </c>
      <c r="F3169" t="s">
        <v>5650</v>
      </c>
      <c r="H3169" t="s">
        <v>5744</v>
      </c>
      <c r="L3169">
        <v>1000</v>
      </c>
      <c r="M3169">
        <v>0</v>
      </c>
    </row>
    <row r="3170" spans="1:13" x14ac:dyDescent="0.2">
      <c r="A3170" t="s">
        <v>10817</v>
      </c>
      <c r="B3170" t="s">
        <v>10818</v>
      </c>
      <c r="D3170">
        <v>12</v>
      </c>
      <c r="F3170" t="s">
        <v>5650</v>
      </c>
      <c r="H3170" t="s">
        <v>5744</v>
      </c>
      <c r="L3170">
        <v>1000</v>
      </c>
      <c r="M3170">
        <v>0</v>
      </c>
    </row>
    <row r="3171" spans="1:13" x14ac:dyDescent="0.2">
      <c r="A3171" t="s">
        <v>10819</v>
      </c>
      <c r="B3171" t="s">
        <v>10820</v>
      </c>
      <c r="D3171">
        <v>12</v>
      </c>
      <c r="F3171" t="s">
        <v>5650</v>
      </c>
      <c r="H3171" t="s">
        <v>5744</v>
      </c>
      <c r="L3171">
        <v>1000</v>
      </c>
      <c r="M3171">
        <v>0</v>
      </c>
    </row>
    <row r="3172" spans="1:13" x14ac:dyDescent="0.2">
      <c r="A3172" t="s">
        <v>10821</v>
      </c>
      <c r="B3172" t="s">
        <v>10822</v>
      </c>
      <c r="D3172">
        <v>12</v>
      </c>
      <c r="F3172" t="s">
        <v>5650</v>
      </c>
      <c r="H3172" t="s">
        <v>5744</v>
      </c>
      <c r="L3172">
        <v>1000</v>
      </c>
      <c r="M3172">
        <v>0</v>
      </c>
    </row>
    <row r="3173" spans="1:13" x14ac:dyDescent="0.2">
      <c r="A3173" t="s">
        <v>7175</v>
      </c>
      <c r="B3173" t="s">
        <v>6860</v>
      </c>
      <c r="D3173">
        <v>12</v>
      </c>
      <c r="F3173" t="s">
        <v>5650</v>
      </c>
      <c r="H3173" t="s">
        <v>5744</v>
      </c>
      <c r="L3173">
        <v>1000</v>
      </c>
      <c r="M3173">
        <v>0</v>
      </c>
    </row>
    <row r="3174" spans="1:13" x14ac:dyDescent="0.2">
      <c r="A3174" t="s">
        <v>10851</v>
      </c>
      <c r="B3174" t="s">
        <v>10852</v>
      </c>
      <c r="D3174">
        <v>12</v>
      </c>
      <c r="F3174" t="s">
        <v>5650</v>
      </c>
      <c r="H3174" t="s">
        <v>5744</v>
      </c>
      <c r="L3174">
        <v>1000</v>
      </c>
      <c r="M3174">
        <v>0</v>
      </c>
    </row>
    <row r="3175" spans="1:13" x14ac:dyDescent="0.2">
      <c r="A3175" t="s">
        <v>10853</v>
      </c>
      <c r="B3175" t="s">
        <v>10854</v>
      </c>
      <c r="D3175">
        <v>12</v>
      </c>
      <c r="F3175" t="s">
        <v>5650</v>
      </c>
      <c r="H3175" t="s">
        <v>5744</v>
      </c>
      <c r="L3175">
        <v>1000</v>
      </c>
      <c r="M3175">
        <v>0</v>
      </c>
    </row>
    <row r="3176" spans="1:13" x14ac:dyDescent="0.2">
      <c r="A3176" t="s">
        <v>10855</v>
      </c>
      <c r="B3176" t="s">
        <v>10856</v>
      </c>
      <c r="D3176">
        <v>12</v>
      </c>
      <c r="F3176" t="s">
        <v>5650</v>
      </c>
      <c r="H3176" t="s">
        <v>5744</v>
      </c>
      <c r="L3176">
        <v>1000</v>
      </c>
      <c r="M3176">
        <v>0</v>
      </c>
    </row>
    <row r="3177" spans="1:13" x14ac:dyDescent="0.2">
      <c r="A3177" t="s">
        <v>10857</v>
      </c>
      <c r="B3177" t="s">
        <v>10858</v>
      </c>
      <c r="D3177">
        <v>12</v>
      </c>
      <c r="F3177" t="s">
        <v>5650</v>
      </c>
      <c r="H3177" t="s">
        <v>5744</v>
      </c>
      <c r="L3177">
        <v>1000</v>
      </c>
      <c r="M3177">
        <v>0</v>
      </c>
    </row>
    <row r="3178" spans="1:13" x14ac:dyDescent="0.2">
      <c r="A3178" t="s">
        <v>10859</v>
      </c>
      <c r="B3178" t="s">
        <v>10860</v>
      </c>
      <c r="D3178">
        <v>12</v>
      </c>
      <c r="F3178" t="s">
        <v>5650</v>
      </c>
      <c r="H3178" t="s">
        <v>5744</v>
      </c>
      <c r="L3178">
        <v>1000</v>
      </c>
      <c r="M3178">
        <v>0</v>
      </c>
    </row>
    <row r="3179" spans="1:13" x14ac:dyDescent="0.2">
      <c r="A3179" t="s">
        <v>10861</v>
      </c>
      <c r="B3179" t="s">
        <v>10862</v>
      </c>
      <c r="D3179">
        <v>12</v>
      </c>
      <c r="F3179" t="s">
        <v>5650</v>
      </c>
      <c r="H3179" t="s">
        <v>5744</v>
      </c>
      <c r="L3179">
        <v>1000</v>
      </c>
      <c r="M3179">
        <v>0</v>
      </c>
    </row>
    <row r="3180" spans="1:13" x14ac:dyDescent="0.2">
      <c r="A3180" t="s">
        <v>10863</v>
      </c>
      <c r="B3180" t="s">
        <v>10864</v>
      </c>
      <c r="D3180">
        <v>12</v>
      </c>
      <c r="F3180" t="s">
        <v>5650</v>
      </c>
      <c r="H3180" t="s">
        <v>5744</v>
      </c>
      <c r="L3180">
        <v>1000</v>
      </c>
      <c r="M3180">
        <v>0</v>
      </c>
    </row>
    <row r="3181" spans="1:13" x14ac:dyDescent="0.2">
      <c r="A3181" t="s">
        <v>7179</v>
      </c>
      <c r="B3181" t="s">
        <v>6862</v>
      </c>
      <c r="D3181">
        <v>12</v>
      </c>
      <c r="F3181" t="s">
        <v>5650</v>
      </c>
      <c r="H3181" t="s">
        <v>5744</v>
      </c>
      <c r="L3181">
        <v>1000</v>
      </c>
      <c r="M3181">
        <v>0</v>
      </c>
    </row>
    <row r="3182" spans="1:13" x14ac:dyDescent="0.2">
      <c r="A3182" t="s">
        <v>10900</v>
      </c>
      <c r="B3182" t="s">
        <v>10901</v>
      </c>
      <c r="D3182">
        <v>12</v>
      </c>
      <c r="F3182" t="s">
        <v>5650</v>
      </c>
      <c r="H3182" t="s">
        <v>5744</v>
      </c>
      <c r="L3182">
        <v>1000</v>
      </c>
      <c r="M3182">
        <v>0</v>
      </c>
    </row>
    <row r="3183" spans="1:13" x14ac:dyDescent="0.2">
      <c r="A3183" t="s">
        <v>10902</v>
      </c>
      <c r="B3183" t="s">
        <v>10903</v>
      </c>
      <c r="D3183">
        <v>12</v>
      </c>
      <c r="F3183" t="s">
        <v>5650</v>
      </c>
      <c r="H3183" t="s">
        <v>5744</v>
      </c>
      <c r="L3183">
        <v>1000</v>
      </c>
      <c r="M3183">
        <v>0</v>
      </c>
    </row>
    <row r="3184" spans="1:13" x14ac:dyDescent="0.2">
      <c r="A3184" t="s">
        <v>10904</v>
      </c>
      <c r="B3184" t="s">
        <v>10905</v>
      </c>
      <c r="D3184">
        <v>12</v>
      </c>
      <c r="F3184" t="s">
        <v>5650</v>
      </c>
      <c r="H3184" t="s">
        <v>5744</v>
      </c>
      <c r="L3184">
        <v>1000</v>
      </c>
      <c r="M3184">
        <v>0</v>
      </c>
    </row>
    <row r="3185" spans="1:13" x14ac:dyDescent="0.2">
      <c r="A3185" t="s">
        <v>10906</v>
      </c>
      <c r="B3185" t="s">
        <v>10907</v>
      </c>
      <c r="D3185">
        <v>12</v>
      </c>
      <c r="F3185" t="s">
        <v>5650</v>
      </c>
      <c r="H3185" t="s">
        <v>5744</v>
      </c>
      <c r="L3185">
        <v>1000</v>
      </c>
      <c r="M3185">
        <v>0</v>
      </c>
    </row>
    <row r="3186" spans="1:13" x14ac:dyDescent="0.2">
      <c r="A3186" t="s">
        <v>10908</v>
      </c>
      <c r="B3186" t="s">
        <v>10909</v>
      </c>
      <c r="D3186">
        <v>12</v>
      </c>
      <c r="F3186" t="s">
        <v>5650</v>
      </c>
      <c r="H3186" t="s">
        <v>5744</v>
      </c>
      <c r="L3186">
        <v>1000</v>
      </c>
      <c r="M3186">
        <v>0</v>
      </c>
    </row>
    <row r="3187" spans="1:13" x14ac:dyDescent="0.2">
      <c r="A3187" t="s">
        <v>10910</v>
      </c>
      <c r="B3187" t="s">
        <v>10911</v>
      </c>
      <c r="D3187">
        <v>12</v>
      </c>
      <c r="F3187" t="s">
        <v>5650</v>
      </c>
      <c r="H3187" t="s">
        <v>5744</v>
      </c>
      <c r="L3187">
        <v>1000</v>
      </c>
      <c r="M3187">
        <v>0</v>
      </c>
    </row>
    <row r="3188" spans="1:13" x14ac:dyDescent="0.2">
      <c r="A3188" t="s">
        <v>10912</v>
      </c>
      <c r="B3188" t="s">
        <v>10913</v>
      </c>
      <c r="D3188">
        <v>12</v>
      </c>
      <c r="F3188" t="s">
        <v>5650</v>
      </c>
      <c r="H3188" t="s">
        <v>5744</v>
      </c>
      <c r="L3188">
        <v>1000</v>
      </c>
      <c r="M3188">
        <v>0</v>
      </c>
    </row>
    <row r="3189" spans="1:13" x14ac:dyDescent="0.2">
      <c r="A3189" t="s">
        <v>7183</v>
      </c>
      <c r="B3189" t="s">
        <v>6865</v>
      </c>
      <c r="D3189">
        <v>12</v>
      </c>
      <c r="F3189" t="s">
        <v>5650</v>
      </c>
      <c r="H3189" t="s">
        <v>5744</v>
      </c>
      <c r="L3189">
        <v>1000</v>
      </c>
      <c r="M3189">
        <v>0</v>
      </c>
    </row>
    <row r="3190" spans="1:13" x14ac:dyDescent="0.2">
      <c r="A3190" t="s">
        <v>10984</v>
      </c>
      <c r="B3190" t="s">
        <v>10985</v>
      </c>
      <c r="D3190">
        <v>12</v>
      </c>
      <c r="F3190" t="s">
        <v>5650</v>
      </c>
      <c r="H3190" t="s">
        <v>5744</v>
      </c>
      <c r="L3190">
        <v>1000</v>
      </c>
      <c r="M3190">
        <v>0</v>
      </c>
    </row>
    <row r="3191" spans="1:13" x14ac:dyDescent="0.2">
      <c r="A3191" t="s">
        <v>10986</v>
      </c>
      <c r="B3191" t="s">
        <v>10987</v>
      </c>
      <c r="D3191">
        <v>12</v>
      </c>
      <c r="F3191" t="s">
        <v>5650</v>
      </c>
      <c r="H3191" t="s">
        <v>5744</v>
      </c>
      <c r="L3191">
        <v>1000</v>
      </c>
      <c r="M3191">
        <v>0</v>
      </c>
    </row>
    <row r="3192" spans="1:13" x14ac:dyDescent="0.2">
      <c r="A3192" t="s">
        <v>10988</v>
      </c>
      <c r="B3192" t="s">
        <v>10989</v>
      </c>
      <c r="D3192">
        <v>12</v>
      </c>
      <c r="F3192" t="s">
        <v>5650</v>
      </c>
      <c r="H3192" t="s">
        <v>5744</v>
      </c>
      <c r="L3192">
        <v>1000</v>
      </c>
      <c r="M3192">
        <v>0</v>
      </c>
    </row>
    <row r="3193" spans="1:13" x14ac:dyDescent="0.2">
      <c r="A3193" t="s">
        <v>10990</v>
      </c>
      <c r="B3193" t="s">
        <v>10991</v>
      </c>
      <c r="D3193">
        <v>12</v>
      </c>
      <c r="F3193" t="s">
        <v>5650</v>
      </c>
      <c r="H3193" t="s">
        <v>5744</v>
      </c>
      <c r="L3193">
        <v>1000</v>
      </c>
      <c r="M3193">
        <v>0</v>
      </c>
    </row>
    <row r="3194" spans="1:13" x14ac:dyDescent="0.2">
      <c r="A3194" t="s">
        <v>10992</v>
      </c>
      <c r="B3194" t="s">
        <v>10993</v>
      </c>
      <c r="D3194">
        <v>12</v>
      </c>
      <c r="F3194" t="s">
        <v>5650</v>
      </c>
      <c r="H3194" t="s">
        <v>5744</v>
      </c>
      <c r="L3194">
        <v>1000</v>
      </c>
      <c r="M3194">
        <v>0</v>
      </c>
    </row>
    <row r="3195" spans="1:13" x14ac:dyDescent="0.2">
      <c r="A3195" t="s">
        <v>10994</v>
      </c>
      <c r="B3195" t="s">
        <v>10995</v>
      </c>
      <c r="D3195">
        <v>12</v>
      </c>
      <c r="F3195" t="s">
        <v>5650</v>
      </c>
      <c r="H3195" t="s">
        <v>5744</v>
      </c>
      <c r="L3195">
        <v>1000</v>
      </c>
      <c r="M3195">
        <v>0</v>
      </c>
    </row>
    <row r="3196" spans="1:13" x14ac:dyDescent="0.2">
      <c r="A3196" t="s">
        <v>10996</v>
      </c>
      <c r="B3196" t="s">
        <v>10997</v>
      </c>
      <c r="D3196">
        <v>12</v>
      </c>
      <c r="F3196" t="s">
        <v>5650</v>
      </c>
      <c r="H3196" t="s">
        <v>5744</v>
      </c>
      <c r="L3196">
        <v>1000</v>
      </c>
      <c r="M3196">
        <v>0</v>
      </c>
    </row>
    <row r="3197" spans="1:13" x14ac:dyDescent="0.2">
      <c r="A3197" t="s">
        <v>7191</v>
      </c>
      <c r="B3197" t="s">
        <v>6869</v>
      </c>
      <c r="D3197">
        <v>12</v>
      </c>
      <c r="F3197" t="s">
        <v>5650</v>
      </c>
      <c r="H3197" t="s">
        <v>5744</v>
      </c>
      <c r="L3197">
        <v>1000</v>
      </c>
      <c r="M3197">
        <v>0</v>
      </c>
    </row>
    <row r="3198" spans="1:13" x14ac:dyDescent="0.2">
      <c r="A3198" t="s">
        <v>10970</v>
      </c>
      <c r="B3198" t="s">
        <v>10971</v>
      </c>
      <c r="D3198">
        <v>12</v>
      </c>
      <c r="F3198" t="s">
        <v>5650</v>
      </c>
      <c r="H3198" t="s">
        <v>5744</v>
      </c>
      <c r="L3198">
        <v>1000</v>
      </c>
      <c r="M3198">
        <v>0</v>
      </c>
    </row>
    <row r="3199" spans="1:13" x14ac:dyDescent="0.2">
      <c r="A3199" t="s">
        <v>10972</v>
      </c>
      <c r="B3199" t="s">
        <v>10973</v>
      </c>
      <c r="D3199">
        <v>12</v>
      </c>
      <c r="F3199" t="s">
        <v>5650</v>
      </c>
      <c r="H3199" t="s">
        <v>5744</v>
      </c>
      <c r="L3199">
        <v>1000</v>
      </c>
      <c r="M3199">
        <v>0</v>
      </c>
    </row>
    <row r="3200" spans="1:13" x14ac:dyDescent="0.2">
      <c r="A3200" t="s">
        <v>10974</v>
      </c>
      <c r="B3200" t="s">
        <v>10975</v>
      </c>
      <c r="D3200">
        <v>12</v>
      </c>
      <c r="F3200" t="s">
        <v>5650</v>
      </c>
      <c r="H3200" t="s">
        <v>5744</v>
      </c>
      <c r="L3200">
        <v>1000</v>
      </c>
      <c r="M3200">
        <v>0</v>
      </c>
    </row>
    <row r="3201" spans="1:13" x14ac:dyDescent="0.2">
      <c r="A3201" t="s">
        <v>10976</v>
      </c>
      <c r="B3201" t="s">
        <v>10977</v>
      </c>
      <c r="D3201">
        <v>12</v>
      </c>
      <c r="F3201" t="s">
        <v>5650</v>
      </c>
      <c r="H3201" t="s">
        <v>5744</v>
      </c>
      <c r="L3201">
        <v>1000</v>
      </c>
      <c r="M3201">
        <v>0</v>
      </c>
    </row>
    <row r="3202" spans="1:13" x14ac:dyDescent="0.2">
      <c r="A3202" t="s">
        <v>10978</v>
      </c>
      <c r="B3202" t="s">
        <v>10979</v>
      </c>
      <c r="D3202">
        <v>12</v>
      </c>
      <c r="F3202" t="s">
        <v>5650</v>
      </c>
      <c r="H3202" t="s">
        <v>5744</v>
      </c>
      <c r="L3202">
        <v>1000</v>
      </c>
      <c r="M3202">
        <v>0</v>
      </c>
    </row>
    <row r="3203" spans="1:13" x14ac:dyDescent="0.2">
      <c r="A3203" t="s">
        <v>10980</v>
      </c>
      <c r="B3203" t="s">
        <v>10981</v>
      </c>
      <c r="D3203">
        <v>12</v>
      </c>
      <c r="F3203" t="s">
        <v>5650</v>
      </c>
      <c r="H3203" t="s">
        <v>5744</v>
      </c>
      <c r="L3203">
        <v>1000</v>
      </c>
      <c r="M3203">
        <v>0</v>
      </c>
    </row>
    <row r="3204" spans="1:13" x14ac:dyDescent="0.2">
      <c r="A3204" t="s">
        <v>10982</v>
      </c>
      <c r="B3204" t="s">
        <v>10983</v>
      </c>
      <c r="D3204">
        <v>12</v>
      </c>
      <c r="F3204" t="s">
        <v>5650</v>
      </c>
      <c r="H3204" t="s">
        <v>5744</v>
      </c>
      <c r="L3204">
        <v>1000</v>
      </c>
      <c r="M3204">
        <v>0</v>
      </c>
    </row>
    <row r="3205" spans="1:13" x14ac:dyDescent="0.2">
      <c r="A3205" t="s">
        <v>7190</v>
      </c>
      <c r="B3205" t="s">
        <v>6868</v>
      </c>
      <c r="D3205">
        <v>12</v>
      </c>
      <c r="F3205" t="s">
        <v>5650</v>
      </c>
      <c r="H3205" t="s">
        <v>5744</v>
      </c>
      <c r="L3205">
        <v>1000</v>
      </c>
      <c r="M3205">
        <v>0</v>
      </c>
    </row>
    <row r="3206" spans="1:13" x14ac:dyDescent="0.2">
      <c r="A3206" t="s">
        <v>11005</v>
      </c>
      <c r="B3206" t="s">
        <v>11006</v>
      </c>
      <c r="D3206">
        <v>12</v>
      </c>
      <c r="F3206" t="s">
        <v>5650</v>
      </c>
      <c r="H3206" t="s">
        <v>5744</v>
      </c>
      <c r="L3206">
        <v>1000</v>
      </c>
      <c r="M3206">
        <v>0</v>
      </c>
    </row>
    <row r="3207" spans="1:13" x14ac:dyDescent="0.2">
      <c r="A3207" t="s">
        <v>11007</v>
      </c>
      <c r="B3207" t="s">
        <v>11008</v>
      </c>
      <c r="D3207">
        <v>12</v>
      </c>
      <c r="F3207" t="s">
        <v>5650</v>
      </c>
      <c r="H3207" t="s">
        <v>5744</v>
      </c>
      <c r="L3207">
        <v>1000</v>
      </c>
      <c r="M3207">
        <v>0</v>
      </c>
    </row>
    <row r="3208" spans="1:13" x14ac:dyDescent="0.2">
      <c r="A3208" t="s">
        <v>11009</v>
      </c>
      <c r="B3208" t="s">
        <v>11010</v>
      </c>
      <c r="D3208">
        <v>12</v>
      </c>
      <c r="F3208" t="s">
        <v>5650</v>
      </c>
      <c r="H3208" t="s">
        <v>5744</v>
      </c>
      <c r="L3208">
        <v>1000</v>
      </c>
      <c r="M3208">
        <v>0</v>
      </c>
    </row>
    <row r="3209" spans="1:13" x14ac:dyDescent="0.2">
      <c r="A3209" t="s">
        <v>11011</v>
      </c>
      <c r="B3209" t="s">
        <v>11012</v>
      </c>
      <c r="D3209">
        <v>12</v>
      </c>
      <c r="F3209" t="s">
        <v>5650</v>
      </c>
      <c r="H3209" t="s">
        <v>5744</v>
      </c>
      <c r="L3209">
        <v>1000</v>
      </c>
      <c r="M3209">
        <v>0</v>
      </c>
    </row>
    <row r="3210" spans="1:13" x14ac:dyDescent="0.2">
      <c r="A3210" t="s">
        <v>11013</v>
      </c>
      <c r="B3210" t="s">
        <v>11014</v>
      </c>
      <c r="D3210">
        <v>12</v>
      </c>
      <c r="F3210" t="s">
        <v>5650</v>
      </c>
      <c r="H3210" t="s">
        <v>5744</v>
      </c>
      <c r="L3210">
        <v>1000</v>
      </c>
      <c r="M3210">
        <v>0</v>
      </c>
    </row>
    <row r="3211" spans="1:13" x14ac:dyDescent="0.2">
      <c r="A3211" t="s">
        <v>11015</v>
      </c>
      <c r="B3211" t="s">
        <v>11016</v>
      </c>
      <c r="D3211">
        <v>12</v>
      </c>
      <c r="F3211" t="s">
        <v>5650</v>
      </c>
      <c r="H3211" t="s">
        <v>5744</v>
      </c>
      <c r="L3211">
        <v>1000</v>
      </c>
      <c r="M3211">
        <v>0</v>
      </c>
    </row>
    <row r="3212" spans="1:13" x14ac:dyDescent="0.2">
      <c r="A3212" t="s">
        <v>11017</v>
      </c>
      <c r="B3212" t="s">
        <v>11018</v>
      </c>
      <c r="D3212">
        <v>12</v>
      </c>
      <c r="F3212" t="s">
        <v>5650</v>
      </c>
      <c r="H3212" t="s">
        <v>5744</v>
      </c>
      <c r="L3212">
        <v>1000</v>
      </c>
      <c r="M3212">
        <v>0</v>
      </c>
    </row>
    <row r="3213" spans="1:13" x14ac:dyDescent="0.2">
      <c r="A3213" t="s">
        <v>7193</v>
      </c>
      <c r="B3213" t="s">
        <v>6870</v>
      </c>
      <c r="D3213">
        <v>12</v>
      </c>
      <c r="F3213" t="s">
        <v>5650</v>
      </c>
      <c r="H3213" t="s">
        <v>5744</v>
      </c>
      <c r="L3213">
        <v>1000</v>
      </c>
      <c r="M3213">
        <v>0</v>
      </c>
    </row>
    <row r="3214" spans="1:13" x14ac:dyDescent="0.2">
      <c r="A3214" t="s">
        <v>10200</v>
      </c>
      <c r="B3214" t="s">
        <v>10201</v>
      </c>
      <c r="D3214">
        <v>12</v>
      </c>
      <c r="F3214" t="s">
        <v>5650</v>
      </c>
      <c r="H3214" t="s">
        <v>5744</v>
      </c>
      <c r="L3214">
        <v>1000</v>
      </c>
      <c r="M3214">
        <v>0</v>
      </c>
    </row>
    <row r="3215" spans="1:13" x14ac:dyDescent="0.2">
      <c r="A3215" t="s">
        <v>10202</v>
      </c>
      <c r="B3215" t="s">
        <v>10203</v>
      </c>
      <c r="D3215">
        <v>12</v>
      </c>
      <c r="F3215" t="s">
        <v>5650</v>
      </c>
      <c r="H3215" t="s">
        <v>5744</v>
      </c>
      <c r="L3215">
        <v>1000</v>
      </c>
      <c r="M3215">
        <v>0</v>
      </c>
    </row>
    <row r="3216" spans="1:13" x14ac:dyDescent="0.2">
      <c r="A3216" t="s">
        <v>10204</v>
      </c>
      <c r="B3216" t="s">
        <v>10205</v>
      </c>
      <c r="D3216">
        <v>12</v>
      </c>
      <c r="F3216" t="s">
        <v>5650</v>
      </c>
      <c r="H3216" t="s">
        <v>5744</v>
      </c>
      <c r="L3216">
        <v>1000</v>
      </c>
      <c r="M3216">
        <v>0</v>
      </c>
    </row>
    <row r="3217" spans="1:13" x14ac:dyDescent="0.2">
      <c r="A3217" t="s">
        <v>10206</v>
      </c>
      <c r="B3217" t="s">
        <v>10207</v>
      </c>
      <c r="D3217">
        <v>12</v>
      </c>
      <c r="F3217" t="s">
        <v>5650</v>
      </c>
      <c r="H3217" t="s">
        <v>5744</v>
      </c>
      <c r="L3217">
        <v>1000</v>
      </c>
      <c r="M3217">
        <v>0</v>
      </c>
    </row>
    <row r="3218" spans="1:13" x14ac:dyDescent="0.2">
      <c r="A3218" t="s">
        <v>10208</v>
      </c>
      <c r="B3218" t="s">
        <v>10209</v>
      </c>
      <c r="D3218">
        <v>12</v>
      </c>
      <c r="F3218" t="s">
        <v>5650</v>
      </c>
      <c r="H3218" t="s">
        <v>5744</v>
      </c>
      <c r="L3218">
        <v>1000</v>
      </c>
      <c r="M3218">
        <v>0</v>
      </c>
    </row>
    <row r="3219" spans="1:13" x14ac:dyDescent="0.2">
      <c r="A3219" t="s">
        <v>10210</v>
      </c>
      <c r="B3219" t="s">
        <v>10211</v>
      </c>
      <c r="D3219">
        <v>12</v>
      </c>
      <c r="F3219" t="s">
        <v>5650</v>
      </c>
      <c r="H3219" t="s">
        <v>5744</v>
      </c>
      <c r="L3219">
        <v>1000</v>
      </c>
      <c r="M3219">
        <v>0</v>
      </c>
    </row>
    <row r="3220" spans="1:13" x14ac:dyDescent="0.2">
      <c r="A3220" t="s">
        <v>10212</v>
      </c>
      <c r="B3220" t="s">
        <v>10213</v>
      </c>
      <c r="D3220">
        <v>12</v>
      </c>
      <c r="F3220" t="s">
        <v>5650</v>
      </c>
      <c r="H3220" t="s">
        <v>5744</v>
      </c>
      <c r="L3220">
        <v>1000</v>
      </c>
      <c r="M3220">
        <v>0</v>
      </c>
    </row>
    <row r="3221" spans="1:13" x14ac:dyDescent="0.2">
      <c r="A3221" t="s">
        <v>7122</v>
      </c>
      <c r="B3221" t="s">
        <v>6826</v>
      </c>
      <c r="D3221">
        <v>12</v>
      </c>
      <c r="F3221" t="s">
        <v>5650</v>
      </c>
      <c r="H3221" t="s">
        <v>5744</v>
      </c>
      <c r="L3221">
        <v>1000</v>
      </c>
      <c r="M3221">
        <v>0</v>
      </c>
    </row>
    <row r="3222" spans="1:13" x14ac:dyDescent="0.2">
      <c r="A3222" t="s">
        <v>10767</v>
      </c>
      <c r="B3222" t="s">
        <v>10768</v>
      </c>
      <c r="D3222">
        <v>12</v>
      </c>
      <c r="F3222" t="s">
        <v>5650</v>
      </c>
      <c r="H3222" t="s">
        <v>5744</v>
      </c>
      <c r="L3222">
        <v>1000</v>
      </c>
      <c r="M3222">
        <v>0</v>
      </c>
    </row>
    <row r="3223" spans="1:13" x14ac:dyDescent="0.2">
      <c r="A3223" t="s">
        <v>10769</v>
      </c>
      <c r="B3223" t="s">
        <v>10770</v>
      </c>
      <c r="D3223">
        <v>12</v>
      </c>
      <c r="F3223" t="s">
        <v>5650</v>
      </c>
      <c r="H3223" t="s">
        <v>5744</v>
      </c>
      <c r="L3223">
        <v>1000</v>
      </c>
      <c r="M3223">
        <v>0</v>
      </c>
    </row>
    <row r="3224" spans="1:13" x14ac:dyDescent="0.2">
      <c r="A3224" t="s">
        <v>10771</v>
      </c>
      <c r="B3224" t="s">
        <v>10772</v>
      </c>
      <c r="D3224">
        <v>12</v>
      </c>
      <c r="F3224" t="s">
        <v>5650</v>
      </c>
      <c r="H3224" t="s">
        <v>5744</v>
      </c>
      <c r="L3224">
        <v>1000</v>
      </c>
      <c r="M3224">
        <v>0</v>
      </c>
    </row>
    <row r="3225" spans="1:13" x14ac:dyDescent="0.2">
      <c r="A3225" t="s">
        <v>10773</v>
      </c>
      <c r="B3225" t="s">
        <v>10774</v>
      </c>
      <c r="D3225">
        <v>12</v>
      </c>
      <c r="F3225" t="s">
        <v>5650</v>
      </c>
      <c r="H3225" t="s">
        <v>5744</v>
      </c>
      <c r="L3225">
        <v>1000</v>
      </c>
      <c r="M3225">
        <v>0</v>
      </c>
    </row>
    <row r="3226" spans="1:13" x14ac:dyDescent="0.2">
      <c r="A3226" t="s">
        <v>10775</v>
      </c>
      <c r="B3226" t="s">
        <v>10776</v>
      </c>
      <c r="D3226">
        <v>12</v>
      </c>
      <c r="F3226" t="s">
        <v>5650</v>
      </c>
      <c r="H3226" t="s">
        <v>5744</v>
      </c>
      <c r="L3226">
        <v>1000</v>
      </c>
      <c r="M3226">
        <v>0</v>
      </c>
    </row>
    <row r="3227" spans="1:13" x14ac:dyDescent="0.2">
      <c r="A3227" t="s">
        <v>10777</v>
      </c>
      <c r="B3227" t="s">
        <v>10778</v>
      </c>
      <c r="D3227">
        <v>12</v>
      </c>
      <c r="F3227" t="s">
        <v>5650</v>
      </c>
      <c r="H3227" t="s">
        <v>5744</v>
      </c>
      <c r="L3227">
        <v>1000</v>
      </c>
      <c r="M3227">
        <v>0</v>
      </c>
    </row>
    <row r="3228" spans="1:13" x14ac:dyDescent="0.2">
      <c r="A3228" t="s">
        <v>10779</v>
      </c>
      <c r="B3228" t="s">
        <v>10780</v>
      </c>
      <c r="D3228">
        <v>12</v>
      </c>
      <c r="F3228" t="s">
        <v>5650</v>
      </c>
      <c r="H3228" t="s">
        <v>5744</v>
      </c>
      <c r="L3228">
        <v>1000</v>
      </c>
      <c r="M3228">
        <v>0</v>
      </c>
    </row>
    <row r="3229" spans="1:13" x14ac:dyDescent="0.2">
      <c r="A3229" t="s">
        <v>7172</v>
      </c>
      <c r="B3229" t="s">
        <v>6857</v>
      </c>
      <c r="D3229">
        <v>12</v>
      </c>
      <c r="F3229" t="s">
        <v>5650</v>
      </c>
      <c r="H3229" t="s">
        <v>5744</v>
      </c>
      <c r="L3229">
        <v>1000</v>
      </c>
      <c r="M3229">
        <v>0</v>
      </c>
    </row>
    <row r="3230" spans="1:13" x14ac:dyDescent="0.2">
      <c r="A3230" t="s">
        <v>10795</v>
      </c>
      <c r="B3230" t="s">
        <v>10796</v>
      </c>
      <c r="D3230">
        <v>12</v>
      </c>
      <c r="F3230" t="s">
        <v>5650</v>
      </c>
      <c r="H3230" t="s">
        <v>5744</v>
      </c>
      <c r="L3230">
        <v>1000</v>
      </c>
      <c r="M3230">
        <v>0</v>
      </c>
    </row>
    <row r="3231" spans="1:13" x14ac:dyDescent="0.2">
      <c r="A3231" t="s">
        <v>10797</v>
      </c>
      <c r="B3231" t="s">
        <v>10798</v>
      </c>
      <c r="D3231">
        <v>12</v>
      </c>
      <c r="F3231" t="s">
        <v>5650</v>
      </c>
      <c r="H3231" t="s">
        <v>5744</v>
      </c>
      <c r="L3231">
        <v>1000</v>
      </c>
      <c r="M3231">
        <v>0</v>
      </c>
    </row>
    <row r="3232" spans="1:13" x14ac:dyDescent="0.2">
      <c r="A3232" t="s">
        <v>10799</v>
      </c>
      <c r="B3232" t="s">
        <v>10800</v>
      </c>
      <c r="D3232">
        <v>12</v>
      </c>
      <c r="F3232" t="s">
        <v>5650</v>
      </c>
      <c r="H3232" t="s">
        <v>5744</v>
      </c>
      <c r="L3232">
        <v>1000</v>
      </c>
      <c r="M3232">
        <v>0</v>
      </c>
    </row>
    <row r="3233" spans="1:13" x14ac:dyDescent="0.2">
      <c r="A3233" t="s">
        <v>10801</v>
      </c>
      <c r="B3233" t="s">
        <v>10802</v>
      </c>
      <c r="D3233">
        <v>12</v>
      </c>
      <c r="F3233" t="s">
        <v>5650</v>
      </c>
      <c r="H3233" t="s">
        <v>5744</v>
      </c>
      <c r="L3233">
        <v>1000</v>
      </c>
      <c r="M3233">
        <v>0</v>
      </c>
    </row>
    <row r="3234" spans="1:13" x14ac:dyDescent="0.2">
      <c r="A3234" t="s">
        <v>10803</v>
      </c>
      <c r="B3234" t="s">
        <v>10804</v>
      </c>
      <c r="D3234">
        <v>12</v>
      </c>
      <c r="F3234" t="s">
        <v>5650</v>
      </c>
      <c r="H3234" t="s">
        <v>5744</v>
      </c>
      <c r="L3234">
        <v>1000</v>
      </c>
      <c r="M3234">
        <v>0</v>
      </c>
    </row>
    <row r="3235" spans="1:13" x14ac:dyDescent="0.2">
      <c r="A3235" t="s">
        <v>10805</v>
      </c>
      <c r="B3235" t="s">
        <v>10806</v>
      </c>
      <c r="D3235">
        <v>12</v>
      </c>
      <c r="F3235" t="s">
        <v>5650</v>
      </c>
      <c r="H3235" t="s">
        <v>5744</v>
      </c>
      <c r="L3235">
        <v>1000</v>
      </c>
      <c r="M3235">
        <v>0</v>
      </c>
    </row>
    <row r="3236" spans="1:13" x14ac:dyDescent="0.2">
      <c r="A3236" t="s">
        <v>10807</v>
      </c>
      <c r="B3236" t="s">
        <v>10808</v>
      </c>
      <c r="D3236">
        <v>12</v>
      </c>
      <c r="F3236" t="s">
        <v>5650</v>
      </c>
      <c r="H3236" t="s">
        <v>5744</v>
      </c>
      <c r="L3236">
        <v>1000</v>
      </c>
      <c r="M3236">
        <v>0</v>
      </c>
    </row>
    <row r="3237" spans="1:13" x14ac:dyDescent="0.2">
      <c r="A3237" t="s">
        <v>7174</v>
      </c>
      <c r="B3237" t="s">
        <v>6859</v>
      </c>
      <c r="D3237">
        <v>12</v>
      </c>
      <c r="F3237" t="s">
        <v>5650</v>
      </c>
      <c r="H3237" t="s">
        <v>5744</v>
      </c>
      <c r="L3237">
        <v>1000</v>
      </c>
      <c r="M3237">
        <v>0</v>
      </c>
    </row>
    <row r="3238" spans="1:13" x14ac:dyDescent="0.2">
      <c r="A3238" t="s">
        <v>10781</v>
      </c>
      <c r="B3238" t="s">
        <v>10782</v>
      </c>
      <c r="D3238">
        <v>12</v>
      </c>
      <c r="F3238" t="s">
        <v>5650</v>
      </c>
      <c r="H3238" t="s">
        <v>5744</v>
      </c>
      <c r="L3238">
        <v>1000</v>
      </c>
      <c r="M3238">
        <v>0</v>
      </c>
    </row>
    <row r="3239" spans="1:13" x14ac:dyDescent="0.2">
      <c r="A3239" t="s">
        <v>10783</v>
      </c>
      <c r="B3239" t="s">
        <v>10784</v>
      </c>
      <c r="D3239">
        <v>12</v>
      </c>
      <c r="F3239" t="s">
        <v>5650</v>
      </c>
      <c r="H3239" t="s">
        <v>5744</v>
      </c>
      <c r="L3239">
        <v>1000</v>
      </c>
      <c r="M3239">
        <v>0</v>
      </c>
    </row>
    <row r="3240" spans="1:13" x14ac:dyDescent="0.2">
      <c r="A3240" t="s">
        <v>10785</v>
      </c>
      <c r="B3240" t="s">
        <v>10786</v>
      </c>
      <c r="D3240">
        <v>12</v>
      </c>
      <c r="F3240" t="s">
        <v>5650</v>
      </c>
      <c r="H3240" t="s">
        <v>5744</v>
      </c>
      <c r="L3240">
        <v>1000</v>
      </c>
      <c r="M3240">
        <v>0</v>
      </c>
    </row>
    <row r="3241" spans="1:13" x14ac:dyDescent="0.2">
      <c r="A3241" t="s">
        <v>10787</v>
      </c>
      <c r="B3241" t="s">
        <v>10788</v>
      </c>
      <c r="D3241">
        <v>12</v>
      </c>
      <c r="F3241" t="s">
        <v>5650</v>
      </c>
      <c r="H3241" t="s">
        <v>5744</v>
      </c>
      <c r="L3241">
        <v>1000</v>
      </c>
      <c r="M3241">
        <v>0</v>
      </c>
    </row>
    <row r="3242" spans="1:13" x14ac:dyDescent="0.2">
      <c r="A3242" t="s">
        <v>10789</v>
      </c>
      <c r="B3242" t="s">
        <v>10790</v>
      </c>
      <c r="D3242">
        <v>12</v>
      </c>
      <c r="F3242" t="s">
        <v>5650</v>
      </c>
      <c r="H3242" t="s">
        <v>5744</v>
      </c>
      <c r="L3242">
        <v>1000</v>
      </c>
      <c r="M3242">
        <v>0</v>
      </c>
    </row>
    <row r="3243" spans="1:13" x14ac:dyDescent="0.2">
      <c r="A3243" t="s">
        <v>10791</v>
      </c>
      <c r="B3243" t="s">
        <v>10792</v>
      </c>
      <c r="D3243">
        <v>12</v>
      </c>
      <c r="F3243" t="s">
        <v>5650</v>
      </c>
      <c r="H3243" t="s">
        <v>5744</v>
      </c>
      <c r="L3243">
        <v>1000</v>
      </c>
      <c r="M3243">
        <v>0</v>
      </c>
    </row>
    <row r="3244" spans="1:13" x14ac:dyDescent="0.2">
      <c r="A3244" t="s">
        <v>10793</v>
      </c>
      <c r="B3244" t="s">
        <v>10794</v>
      </c>
      <c r="D3244">
        <v>12</v>
      </c>
      <c r="F3244" t="s">
        <v>5650</v>
      </c>
      <c r="H3244" t="s">
        <v>5744</v>
      </c>
      <c r="L3244">
        <v>1000</v>
      </c>
      <c r="M3244">
        <v>0</v>
      </c>
    </row>
    <row r="3245" spans="1:13" x14ac:dyDescent="0.2">
      <c r="A3245" t="s">
        <v>7173</v>
      </c>
      <c r="B3245" t="s">
        <v>6858</v>
      </c>
      <c r="D3245">
        <v>12</v>
      </c>
      <c r="F3245" t="s">
        <v>5650</v>
      </c>
      <c r="H3245" t="s">
        <v>5744</v>
      </c>
      <c r="L3245">
        <v>1000</v>
      </c>
      <c r="M3245">
        <v>0</v>
      </c>
    </row>
    <row r="3246" spans="1:13" x14ac:dyDescent="0.2">
      <c r="A3246" t="s">
        <v>11019</v>
      </c>
      <c r="B3246" t="s">
        <v>11020</v>
      </c>
      <c r="D3246">
        <v>12</v>
      </c>
      <c r="F3246" t="s">
        <v>5650</v>
      </c>
      <c r="H3246" t="s">
        <v>5744</v>
      </c>
      <c r="L3246">
        <v>1000</v>
      </c>
      <c r="M3246">
        <v>0</v>
      </c>
    </row>
    <row r="3247" spans="1:13" x14ac:dyDescent="0.2">
      <c r="A3247" t="s">
        <v>11021</v>
      </c>
      <c r="B3247" t="s">
        <v>11022</v>
      </c>
      <c r="D3247">
        <v>12</v>
      </c>
      <c r="F3247" t="s">
        <v>5650</v>
      </c>
      <c r="H3247" t="s">
        <v>5744</v>
      </c>
      <c r="L3247">
        <v>1000</v>
      </c>
      <c r="M3247">
        <v>0</v>
      </c>
    </row>
    <row r="3248" spans="1:13" x14ac:dyDescent="0.2">
      <c r="A3248" t="s">
        <v>11023</v>
      </c>
      <c r="B3248" t="s">
        <v>11024</v>
      </c>
      <c r="D3248">
        <v>12</v>
      </c>
      <c r="F3248" t="s">
        <v>5650</v>
      </c>
      <c r="H3248" t="s">
        <v>5744</v>
      </c>
      <c r="L3248">
        <v>1000</v>
      </c>
      <c r="M3248">
        <v>0</v>
      </c>
    </row>
    <row r="3249" spans="1:13" x14ac:dyDescent="0.2">
      <c r="A3249" t="s">
        <v>11025</v>
      </c>
      <c r="B3249" t="s">
        <v>11026</v>
      </c>
      <c r="D3249">
        <v>12</v>
      </c>
      <c r="F3249" t="s">
        <v>5650</v>
      </c>
      <c r="H3249" t="s">
        <v>5744</v>
      </c>
      <c r="L3249">
        <v>1000</v>
      </c>
      <c r="M3249">
        <v>0</v>
      </c>
    </row>
    <row r="3250" spans="1:13" x14ac:dyDescent="0.2">
      <c r="A3250" t="s">
        <v>11027</v>
      </c>
      <c r="B3250" t="s">
        <v>11028</v>
      </c>
      <c r="D3250">
        <v>12</v>
      </c>
      <c r="F3250" t="s">
        <v>5650</v>
      </c>
      <c r="H3250" t="s">
        <v>5744</v>
      </c>
      <c r="L3250">
        <v>1000</v>
      </c>
      <c r="M3250">
        <v>0</v>
      </c>
    </row>
    <row r="3251" spans="1:13" x14ac:dyDescent="0.2">
      <c r="A3251" t="s">
        <v>11029</v>
      </c>
      <c r="B3251" t="s">
        <v>11030</v>
      </c>
      <c r="D3251">
        <v>12</v>
      </c>
      <c r="F3251" t="s">
        <v>5650</v>
      </c>
      <c r="H3251" t="s">
        <v>5744</v>
      </c>
      <c r="L3251">
        <v>1000</v>
      </c>
      <c r="M3251">
        <v>0</v>
      </c>
    </row>
    <row r="3252" spans="1:13" x14ac:dyDescent="0.2">
      <c r="A3252" t="s">
        <v>11031</v>
      </c>
      <c r="B3252" t="s">
        <v>11032</v>
      </c>
      <c r="D3252">
        <v>12</v>
      </c>
      <c r="F3252" t="s">
        <v>5650</v>
      </c>
      <c r="H3252" t="s">
        <v>5744</v>
      </c>
      <c r="L3252">
        <v>1000</v>
      </c>
      <c r="M3252">
        <v>0</v>
      </c>
    </row>
    <row r="3253" spans="1:13" x14ac:dyDescent="0.2">
      <c r="A3253" t="s">
        <v>7194</v>
      </c>
      <c r="B3253" t="s">
        <v>6871</v>
      </c>
      <c r="D3253">
        <v>12</v>
      </c>
      <c r="F3253" t="s">
        <v>5650</v>
      </c>
      <c r="H3253" t="s">
        <v>5744</v>
      </c>
      <c r="L3253">
        <v>1000</v>
      </c>
      <c r="M3253">
        <v>0</v>
      </c>
    </row>
    <row r="3254" spans="1:13" x14ac:dyDescent="0.2">
      <c r="A3254" t="s">
        <v>9801</v>
      </c>
      <c r="B3254" t="s">
        <v>8423</v>
      </c>
      <c r="D3254">
        <v>12</v>
      </c>
      <c r="F3254" t="s">
        <v>5650</v>
      </c>
      <c r="H3254" t="s">
        <v>5744</v>
      </c>
      <c r="L3254">
        <v>1000</v>
      </c>
      <c r="M3254">
        <v>0</v>
      </c>
    </row>
    <row r="3255" spans="1:13" x14ac:dyDescent="0.2">
      <c r="A3255" t="s">
        <v>9802</v>
      </c>
      <c r="B3255" t="s">
        <v>8425</v>
      </c>
      <c r="D3255">
        <v>12</v>
      </c>
      <c r="F3255" t="s">
        <v>5650</v>
      </c>
      <c r="H3255" t="s">
        <v>5744</v>
      </c>
      <c r="L3255">
        <v>1000</v>
      </c>
      <c r="M3255">
        <v>0</v>
      </c>
    </row>
    <row r="3256" spans="1:13" x14ac:dyDescent="0.2">
      <c r="A3256" t="s">
        <v>9803</v>
      </c>
      <c r="B3256" t="s">
        <v>8427</v>
      </c>
      <c r="D3256">
        <v>12</v>
      </c>
      <c r="F3256" t="s">
        <v>5650</v>
      </c>
      <c r="H3256" t="s">
        <v>5744</v>
      </c>
      <c r="L3256">
        <v>1000</v>
      </c>
      <c r="M3256">
        <v>0</v>
      </c>
    </row>
    <row r="3257" spans="1:13" x14ac:dyDescent="0.2">
      <c r="A3257" t="s">
        <v>9804</v>
      </c>
      <c r="B3257" t="s">
        <v>8429</v>
      </c>
      <c r="D3257">
        <v>12</v>
      </c>
      <c r="F3257" t="s">
        <v>5650</v>
      </c>
      <c r="H3257" t="s">
        <v>5744</v>
      </c>
      <c r="L3257">
        <v>1000</v>
      </c>
      <c r="M3257">
        <v>0</v>
      </c>
    </row>
    <row r="3258" spans="1:13" x14ac:dyDescent="0.2">
      <c r="A3258" t="s">
        <v>9805</v>
      </c>
      <c r="B3258" t="s">
        <v>8431</v>
      </c>
      <c r="D3258">
        <v>12</v>
      </c>
      <c r="F3258" t="s">
        <v>5650</v>
      </c>
      <c r="H3258" t="s">
        <v>5744</v>
      </c>
      <c r="L3258">
        <v>1000</v>
      </c>
      <c r="M3258">
        <v>0</v>
      </c>
    </row>
    <row r="3259" spans="1:13" x14ac:dyDescent="0.2">
      <c r="A3259" t="s">
        <v>9806</v>
      </c>
      <c r="B3259" t="s">
        <v>8433</v>
      </c>
      <c r="D3259">
        <v>12</v>
      </c>
      <c r="F3259" t="s">
        <v>5650</v>
      </c>
      <c r="H3259" t="s">
        <v>5744</v>
      </c>
      <c r="L3259">
        <v>1000</v>
      </c>
      <c r="M3259">
        <v>0</v>
      </c>
    </row>
    <row r="3260" spans="1:13" x14ac:dyDescent="0.2">
      <c r="A3260" t="s">
        <v>9807</v>
      </c>
      <c r="B3260" t="s">
        <v>8435</v>
      </c>
      <c r="D3260">
        <v>12</v>
      </c>
      <c r="F3260" t="s">
        <v>5650</v>
      </c>
      <c r="H3260" t="s">
        <v>5744</v>
      </c>
      <c r="L3260">
        <v>1000</v>
      </c>
      <c r="M3260">
        <v>0</v>
      </c>
    </row>
    <row r="3261" spans="1:13" x14ac:dyDescent="0.2">
      <c r="A3261" t="s">
        <v>7089</v>
      </c>
      <c r="B3261" t="s">
        <v>6740</v>
      </c>
      <c r="D3261">
        <v>12</v>
      </c>
      <c r="F3261" t="s">
        <v>5650</v>
      </c>
      <c r="H3261" t="s">
        <v>5744</v>
      </c>
      <c r="L3261">
        <v>1000</v>
      </c>
      <c r="M3261">
        <v>0</v>
      </c>
    </row>
    <row r="3262" spans="1:13" x14ac:dyDescent="0.2">
      <c r="A3262" t="s">
        <v>9808</v>
      </c>
      <c r="B3262" t="s">
        <v>8423</v>
      </c>
      <c r="D3262">
        <v>12</v>
      </c>
      <c r="F3262" t="s">
        <v>5650</v>
      </c>
      <c r="H3262" t="s">
        <v>5744</v>
      </c>
      <c r="L3262">
        <v>1000</v>
      </c>
      <c r="M3262">
        <v>0</v>
      </c>
    </row>
    <row r="3263" spans="1:13" x14ac:dyDescent="0.2">
      <c r="A3263" t="s">
        <v>9809</v>
      </c>
      <c r="B3263" t="s">
        <v>8425</v>
      </c>
      <c r="D3263">
        <v>12</v>
      </c>
      <c r="F3263" t="s">
        <v>5650</v>
      </c>
      <c r="H3263" t="s">
        <v>5744</v>
      </c>
      <c r="L3263">
        <v>1000</v>
      </c>
      <c r="M3263">
        <v>0</v>
      </c>
    </row>
    <row r="3264" spans="1:13" x14ac:dyDescent="0.2">
      <c r="A3264" t="s">
        <v>9810</v>
      </c>
      <c r="B3264" t="s">
        <v>8427</v>
      </c>
      <c r="D3264">
        <v>12</v>
      </c>
      <c r="F3264" t="s">
        <v>5650</v>
      </c>
      <c r="H3264" t="s">
        <v>5744</v>
      </c>
      <c r="L3264">
        <v>1000</v>
      </c>
      <c r="M3264">
        <v>0</v>
      </c>
    </row>
    <row r="3265" spans="1:13" x14ac:dyDescent="0.2">
      <c r="A3265" t="s">
        <v>9811</v>
      </c>
      <c r="B3265" t="s">
        <v>8429</v>
      </c>
      <c r="D3265">
        <v>12</v>
      </c>
      <c r="F3265" t="s">
        <v>5650</v>
      </c>
      <c r="H3265" t="s">
        <v>5744</v>
      </c>
      <c r="L3265">
        <v>1000</v>
      </c>
      <c r="M3265">
        <v>0</v>
      </c>
    </row>
    <row r="3266" spans="1:13" x14ac:dyDescent="0.2">
      <c r="A3266" t="s">
        <v>9812</v>
      </c>
      <c r="B3266" t="s">
        <v>8431</v>
      </c>
      <c r="D3266">
        <v>12</v>
      </c>
      <c r="F3266" t="s">
        <v>5650</v>
      </c>
      <c r="H3266" t="s">
        <v>5744</v>
      </c>
      <c r="L3266">
        <v>1000</v>
      </c>
      <c r="M3266">
        <v>0</v>
      </c>
    </row>
    <row r="3267" spans="1:13" x14ac:dyDescent="0.2">
      <c r="A3267" t="s">
        <v>9813</v>
      </c>
      <c r="B3267" t="s">
        <v>8433</v>
      </c>
      <c r="D3267">
        <v>12</v>
      </c>
      <c r="F3267" t="s">
        <v>5650</v>
      </c>
      <c r="H3267" t="s">
        <v>5744</v>
      </c>
      <c r="L3267">
        <v>1000</v>
      </c>
      <c r="M3267">
        <v>0</v>
      </c>
    </row>
    <row r="3268" spans="1:13" x14ac:dyDescent="0.2">
      <c r="A3268" t="s">
        <v>9814</v>
      </c>
      <c r="B3268" t="s">
        <v>8435</v>
      </c>
      <c r="D3268">
        <v>12</v>
      </c>
      <c r="F3268" t="s">
        <v>5650</v>
      </c>
      <c r="H3268" t="s">
        <v>5744</v>
      </c>
      <c r="L3268">
        <v>1000</v>
      </c>
      <c r="M3268">
        <v>0</v>
      </c>
    </row>
    <row r="3269" spans="1:13" x14ac:dyDescent="0.2">
      <c r="A3269" t="s">
        <v>7090</v>
      </c>
      <c r="B3269" t="s">
        <v>6740</v>
      </c>
      <c r="D3269">
        <v>12</v>
      </c>
      <c r="F3269" t="s">
        <v>5650</v>
      </c>
      <c r="H3269" t="s">
        <v>5744</v>
      </c>
      <c r="L3269">
        <v>1000</v>
      </c>
      <c r="M3269">
        <v>0</v>
      </c>
    </row>
    <row r="3270" spans="1:13" x14ac:dyDescent="0.2">
      <c r="A3270" t="s">
        <v>9857</v>
      </c>
      <c r="B3270" t="s">
        <v>9858</v>
      </c>
      <c r="D3270">
        <v>12</v>
      </c>
      <c r="F3270" t="s">
        <v>5650</v>
      </c>
      <c r="H3270" t="s">
        <v>5744</v>
      </c>
      <c r="L3270">
        <v>1000</v>
      </c>
      <c r="M3270">
        <v>0</v>
      </c>
    </row>
    <row r="3271" spans="1:13" x14ac:dyDescent="0.2">
      <c r="A3271" t="s">
        <v>9859</v>
      </c>
      <c r="B3271" t="s">
        <v>9860</v>
      </c>
      <c r="D3271">
        <v>12</v>
      </c>
      <c r="F3271" t="s">
        <v>5650</v>
      </c>
      <c r="H3271" t="s">
        <v>5744</v>
      </c>
      <c r="L3271">
        <v>1000</v>
      </c>
      <c r="M3271">
        <v>0</v>
      </c>
    </row>
    <row r="3272" spans="1:13" x14ac:dyDescent="0.2">
      <c r="A3272" t="s">
        <v>9861</v>
      </c>
      <c r="B3272" t="s">
        <v>9862</v>
      </c>
      <c r="D3272">
        <v>12</v>
      </c>
      <c r="F3272" t="s">
        <v>5650</v>
      </c>
      <c r="H3272" t="s">
        <v>5744</v>
      </c>
      <c r="L3272">
        <v>1000</v>
      </c>
      <c r="M3272">
        <v>0</v>
      </c>
    </row>
    <row r="3273" spans="1:13" x14ac:dyDescent="0.2">
      <c r="A3273" t="s">
        <v>9863</v>
      </c>
      <c r="B3273" t="s">
        <v>9864</v>
      </c>
      <c r="D3273">
        <v>12</v>
      </c>
      <c r="F3273" t="s">
        <v>5650</v>
      </c>
      <c r="H3273" t="s">
        <v>5744</v>
      </c>
      <c r="L3273">
        <v>1000</v>
      </c>
      <c r="M3273">
        <v>0</v>
      </c>
    </row>
    <row r="3274" spans="1:13" x14ac:dyDescent="0.2">
      <c r="A3274" t="s">
        <v>9865</v>
      </c>
      <c r="B3274" t="s">
        <v>9866</v>
      </c>
      <c r="D3274">
        <v>12</v>
      </c>
      <c r="F3274" t="s">
        <v>5650</v>
      </c>
      <c r="H3274" t="s">
        <v>5744</v>
      </c>
      <c r="L3274">
        <v>1000</v>
      </c>
      <c r="M3274">
        <v>0</v>
      </c>
    </row>
    <row r="3275" spans="1:13" x14ac:dyDescent="0.2">
      <c r="A3275" t="s">
        <v>9867</v>
      </c>
      <c r="B3275" t="s">
        <v>9868</v>
      </c>
      <c r="D3275">
        <v>12</v>
      </c>
      <c r="F3275" t="s">
        <v>5650</v>
      </c>
      <c r="H3275" t="s">
        <v>5744</v>
      </c>
      <c r="L3275">
        <v>1000</v>
      </c>
      <c r="M3275">
        <v>0</v>
      </c>
    </row>
    <row r="3276" spans="1:13" x14ac:dyDescent="0.2">
      <c r="A3276" t="s">
        <v>9869</v>
      </c>
      <c r="B3276" t="s">
        <v>9870</v>
      </c>
      <c r="D3276">
        <v>12</v>
      </c>
      <c r="F3276" t="s">
        <v>5650</v>
      </c>
      <c r="H3276" t="s">
        <v>5744</v>
      </c>
      <c r="L3276">
        <v>1000</v>
      </c>
      <c r="M3276">
        <v>0</v>
      </c>
    </row>
    <row r="3277" spans="1:13" x14ac:dyDescent="0.2">
      <c r="A3277" t="s">
        <v>7094</v>
      </c>
      <c r="B3277" t="s">
        <v>6805</v>
      </c>
      <c r="D3277">
        <v>12</v>
      </c>
      <c r="F3277" t="s">
        <v>5650</v>
      </c>
      <c r="H3277" t="s">
        <v>5744</v>
      </c>
      <c r="L3277">
        <v>1000</v>
      </c>
      <c r="M3277">
        <v>0</v>
      </c>
    </row>
    <row r="3278" spans="1:13" x14ac:dyDescent="0.2">
      <c r="A3278" t="s">
        <v>9787</v>
      </c>
      <c r="B3278" t="s">
        <v>9788</v>
      </c>
      <c r="D3278">
        <v>12</v>
      </c>
      <c r="F3278" t="s">
        <v>5650</v>
      </c>
      <c r="H3278" t="s">
        <v>5744</v>
      </c>
      <c r="L3278">
        <v>1000</v>
      </c>
      <c r="M3278">
        <v>0</v>
      </c>
    </row>
    <row r="3279" spans="1:13" x14ac:dyDescent="0.2">
      <c r="A3279" t="s">
        <v>9789</v>
      </c>
      <c r="B3279" t="s">
        <v>9790</v>
      </c>
      <c r="D3279">
        <v>12</v>
      </c>
      <c r="F3279" t="s">
        <v>5650</v>
      </c>
      <c r="H3279" t="s">
        <v>5744</v>
      </c>
      <c r="L3279">
        <v>1000</v>
      </c>
      <c r="M3279">
        <v>0</v>
      </c>
    </row>
    <row r="3280" spans="1:13" x14ac:dyDescent="0.2">
      <c r="A3280" t="s">
        <v>9791</v>
      </c>
      <c r="B3280" t="s">
        <v>9792</v>
      </c>
      <c r="D3280">
        <v>12</v>
      </c>
      <c r="F3280" t="s">
        <v>5650</v>
      </c>
      <c r="H3280" t="s">
        <v>5744</v>
      </c>
      <c r="L3280">
        <v>1000</v>
      </c>
      <c r="M3280">
        <v>0</v>
      </c>
    </row>
    <row r="3281" spans="1:13" x14ac:dyDescent="0.2">
      <c r="A3281" t="s">
        <v>9793</v>
      </c>
      <c r="B3281" t="s">
        <v>9794</v>
      </c>
      <c r="D3281">
        <v>12</v>
      </c>
      <c r="F3281" t="s">
        <v>5650</v>
      </c>
      <c r="H3281" t="s">
        <v>5744</v>
      </c>
      <c r="L3281">
        <v>1000</v>
      </c>
      <c r="M3281">
        <v>0</v>
      </c>
    </row>
    <row r="3282" spans="1:13" x14ac:dyDescent="0.2">
      <c r="A3282" t="s">
        <v>9795</v>
      </c>
      <c r="B3282" t="s">
        <v>9796</v>
      </c>
      <c r="D3282">
        <v>12</v>
      </c>
      <c r="F3282" t="s">
        <v>5650</v>
      </c>
      <c r="H3282" t="s">
        <v>5744</v>
      </c>
      <c r="L3282">
        <v>1000</v>
      </c>
      <c r="M3282">
        <v>0</v>
      </c>
    </row>
    <row r="3283" spans="1:13" x14ac:dyDescent="0.2">
      <c r="A3283" t="s">
        <v>9797</v>
      </c>
      <c r="B3283" t="s">
        <v>9798</v>
      </c>
      <c r="D3283">
        <v>12</v>
      </c>
      <c r="F3283" t="s">
        <v>5650</v>
      </c>
      <c r="H3283" t="s">
        <v>5744</v>
      </c>
      <c r="L3283">
        <v>1000</v>
      </c>
      <c r="M3283">
        <v>0</v>
      </c>
    </row>
    <row r="3284" spans="1:13" x14ac:dyDescent="0.2">
      <c r="A3284" t="s">
        <v>9799</v>
      </c>
      <c r="B3284" t="s">
        <v>9800</v>
      </c>
      <c r="D3284">
        <v>12</v>
      </c>
      <c r="F3284" t="s">
        <v>5650</v>
      </c>
      <c r="H3284" t="s">
        <v>5744</v>
      </c>
      <c r="L3284">
        <v>1000</v>
      </c>
      <c r="M3284">
        <v>0</v>
      </c>
    </row>
    <row r="3285" spans="1:13" x14ac:dyDescent="0.2">
      <c r="A3285" t="s">
        <v>7088</v>
      </c>
      <c r="B3285" t="s">
        <v>6801</v>
      </c>
      <c r="D3285">
        <v>12</v>
      </c>
      <c r="F3285" t="s">
        <v>5650</v>
      </c>
      <c r="H3285" t="s">
        <v>5744</v>
      </c>
      <c r="L3285">
        <v>1000</v>
      </c>
      <c r="M3285">
        <v>0</v>
      </c>
    </row>
    <row r="3286" spans="1:13" x14ac:dyDescent="0.2">
      <c r="A3286" t="s">
        <v>10872</v>
      </c>
      <c r="B3286" t="s">
        <v>10873</v>
      </c>
      <c r="D3286">
        <v>12</v>
      </c>
      <c r="F3286" t="s">
        <v>5650</v>
      </c>
      <c r="H3286" t="s">
        <v>5744</v>
      </c>
      <c r="L3286">
        <v>1000</v>
      </c>
      <c r="M3286">
        <v>0</v>
      </c>
    </row>
    <row r="3287" spans="1:13" x14ac:dyDescent="0.2">
      <c r="A3287" t="s">
        <v>10874</v>
      </c>
      <c r="B3287" t="s">
        <v>10875</v>
      </c>
      <c r="D3287">
        <v>12</v>
      </c>
      <c r="F3287" t="s">
        <v>5650</v>
      </c>
      <c r="H3287" t="s">
        <v>5744</v>
      </c>
      <c r="L3287">
        <v>1000</v>
      </c>
      <c r="M3287">
        <v>0</v>
      </c>
    </row>
    <row r="3288" spans="1:13" x14ac:dyDescent="0.2">
      <c r="A3288" t="s">
        <v>10876</v>
      </c>
      <c r="B3288" t="s">
        <v>10877</v>
      </c>
      <c r="D3288">
        <v>12</v>
      </c>
      <c r="F3288" t="s">
        <v>5650</v>
      </c>
      <c r="H3288" t="s">
        <v>5744</v>
      </c>
      <c r="L3288">
        <v>1000</v>
      </c>
      <c r="M3288">
        <v>0</v>
      </c>
    </row>
    <row r="3289" spans="1:13" x14ac:dyDescent="0.2">
      <c r="A3289" t="s">
        <v>10878</v>
      </c>
      <c r="B3289" t="s">
        <v>10879</v>
      </c>
      <c r="D3289">
        <v>12</v>
      </c>
      <c r="F3289" t="s">
        <v>5650</v>
      </c>
      <c r="H3289" t="s">
        <v>5744</v>
      </c>
      <c r="L3289">
        <v>1000</v>
      </c>
      <c r="M3289">
        <v>0</v>
      </c>
    </row>
    <row r="3290" spans="1:13" x14ac:dyDescent="0.2">
      <c r="A3290" t="s">
        <v>10880</v>
      </c>
      <c r="B3290" t="s">
        <v>10881</v>
      </c>
      <c r="D3290">
        <v>12</v>
      </c>
      <c r="F3290" t="s">
        <v>5650</v>
      </c>
      <c r="H3290" t="s">
        <v>5744</v>
      </c>
      <c r="L3290">
        <v>1000</v>
      </c>
      <c r="M3290">
        <v>0</v>
      </c>
    </row>
    <row r="3291" spans="1:13" x14ac:dyDescent="0.2">
      <c r="A3291" t="s">
        <v>10882</v>
      </c>
      <c r="B3291" t="s">
        <v>10883</v>
      </c>
      <c r="D3291">
        <v>12</v>
      </c>
      <c r="F3291" t="s">
        <v>5650</v>
      </c>
      <c r="H3291" t="s">
        <v>5744</v>
      </c>
      <c r="L3291">
        <v>1000</v>
      </c>
      <c r="M3291">
        <v>0</v>
      </c>
    </row>
    <row r="3292" spans="1:13" x14ac:dyDescent="0.2">
      <c r="A3292" t="s">
        <v>10884</v>
      </c>
      <c r="B3292" t="s">
        <v>10885</v>
      </c>
      <c r="D3292">
        <v>12</v>
      </c>
      <c r="F3292" t="s">
        <v>5650</v>
      </c>
      <c r="H3292" t="s">
        <v>5744</v>
      </c>
      <c r="L3292">
        <v>1000</v>
      </c>
      <c r="M3292">
        <v>0</v>
      </c>
    </row>
    <row r="3293" spans="1:13" x14ac:dyDescent="0.2">
      <c r="A3293" t="s">
        <v>7181</v>
      </c>
      <c r="B3293" t="s">
        <v>6863</v>
      </c>
      <c r="D3293">
        <v>12</v>
      </c>
      <c r="F3293" t="s">
        <v>5650</v>
      </c>
      <c r="H3293" t="s">
        <v>5744</v>
      </c>
      <c r="L3293">
        <v>1000</v>
      </c>
      <c r="M3293">
        <v>0</v>
      </c>
    </row>
    <row r="3294" spans="1:13" x14ac:dyDescent="0.2">
      <c r="A3294" t="s">
        <v>10130</v>
      </c>
      <c r="B3294" t="s">
        <v>10131</v>
      </c>
      <c r="D3294">
        <v>12</v>
      </c>
      <c r="F3294" t="s">
        <v>5650</v>
      </c>
      <c r="H3294" t="s">
        <v>5744</v>
      </c>
      <c r="L3294">
        <v>1000</v>
      </c>
      <c r="M3294">
        <v>0</v>
      </c>
    </row>
    <row r="3295" spans="1:13" x14ac:dyDescent="0.2">
      <c r="A3295" t="s">
        <v>10132</v>
      </c>
      <c r="B3295" t="s">
        <v>10133</v>
      </c>
      <c r="D3295">
        <v>12</v>
      </c>
      <c r="F3295" t="s">
        <v>5650</v>
      </c>
      <c r="H3295" t="s">
        <v>5744</v>
      </c>
      <c r="L3295">
        <v>1000</v>
      </c>
      <c r="M3295">
        <v>0</v>
      </c>
    </row>
    <row r="3296" spans="1:13" x14ac:dyDescent="0.2">
      <c r="A3296" t="s">
        <v>10134</v>
      </c>
      <c r="B3296" t="s">
        <v>10135</v>
      </c>
      <c r="D3296">
        <v>12</v>
      </c>
      <c r="F3296" t="s">
        <v>5650</v>
      </c>
      <c r="H3296" t="s">
        <v>5744</v>
      </c>
      <c r="L3296">
        <v>1000</v>
      </c>
      <c r="M3296">
        <v>0</v>
      </c>
    </row>
    <row r="3297" spans="1:13" x14ac:dyDescent="0.2">
      <c r="A3297" t="s">
        <v>10136</v>
      </c>
      <c r="B3297" t="s">
        <v>10137</v>
      </c>
      <c r="D3297">
        <v>12</v>
      </c>
      <c r="F3297" t="s">
        <v>5650</v>
      </c>
      <c r="H3297" t="s">
        <v>5744</v>
      </c>
      <c r="L3297">
        <v>1000</v>
      </c>
      <c r="M3297">
        <v>0</v>
      </c>
    </row>
    <row r="3298" spans="1:13" x14ac:dyDescent="0.2">
      <c r="A3298" t="s">
        <v>10138</v>
      </c>
      <c r="B3298" t="s">
        <v>10139</v>
      </c>
      <c r="D3298">
        <v>12</v>
      </c>
      <c r="F3298" t="s">
        <v>5650</v>
      </c>
      <c r="H3298" t="s">
        <v>5744</v>
      </c>
      <c r="L3298">
        <v>1000</v>
      </c>
      <c r="M3298">
        <v>0</v>
      </c>
    </row>
    <row r="3299" spans="1:13" x14ac:dyDescent="0.2">
      <c r="A3299" t="s">
        <v>10140</v>
      </c>
      <c r="B3299" t="s">
        <v>10141</v>
      </c>
      <c r="D3299">
        <v>12</v>
      </c>
      <c r="F3299" t="s">
        <v>5650</v>
      </c>
      <c r="H3299" t="s">
        <v>5744</v>
      </c>
      <c r="L3299">
        <v>1000</v>
      </c>
      <c r="M3299">
        <v>0</v>
      </c>
    </row>
    <row r="3300" spans="1:13" x14ac:dyDescent="0.2">
      <c r="A3300" t="s">
        <v>10142</v>
      </c>
      <c r="B3300" t="s">
        <v>10143</v>
      </c>
      <c r="D3300">
        <v>12</v>
      </c>
      <c r="F3300" t="s">
        <v>5650</v>
      </c>
      <c r="H3300" t="s">
        <v>5744</v>
      </c>
      <c r="L3300">
        <v>1000</v>
      </c>
      <c r="M3300">
        <v>0</v>
      </c>
    </row>
    <row r="3301" spans="1:13" x14ac:dyDescent="0.2">
      <c r="A3301" t="s">
        <v>7117</v>
      </c>
      <c r="B3301" t="s">
        <v>6821</v>
      </c>
      <c r="D3301">
        <v>12</v>
      </c>
      <c r="F3301" t="s">
        <v>5650</v>
      </c>
      <c r="H3301" t="s">
        <v>5744</v>
      </c>
      <c r="L3301">
        <v>1000</v>
      </c>
      <c r="M3301">
        <v>0</v>
      </c>
    </row>
    <row r="3302" spans="1:13" x14ac:dyDescent="0.2">
      <c r="A3302" t="s">
        <v>11117</v>
      </c>
      <c r="B3302" t="s">
        <v>8423</v>
      </c>
      <c r="D3302">
        <v>12</v>
      </c>
      <c r="F3302" t="s">
        <v>5650</v>
      </c>
      <c r="H3302" t="s">
        <v>5744</v>
      </c>
      <c r="L3302">
        <v>1000</v>
      </c>
      <c r="M3302">
        <v>0</v>
      </c>
    </row>
    <row r="3303" spans="1:13" x14ac:dyDescent="0.2">
      <c r="A3303" t="s">
        <v>11118</v>
      </c>
      <c r="B3303" t="s">
        <v>8425</v>
      </c>
      <c r="D3303">
        <v>12</v>
      </c>
      <c r="F3303" t="s">
        <v>5650</v>
      </c>
      <c r="H3303" t="s">
        <v>5744</v>
      </c>
      <c r="L3303">
        <v>1000</v>
      </c>
      <c r="M3303">
        <v>0</v>
      </c>
    </row>
    <row r="3304" spans="1:13" x14ac:dyDescent="0.2">
      <c r="A3304" t="s">
        <v>11119</v>
      </c>
      <c r="B3304" t="s">
        <v>8427</v>
      </c>
      <c r="D3304">
        <v>12</v>
      </c>
      <c r="F3304" t="s">
        <v>5650</v>
      </c>
      <c r="H3304" t="s">
        <v>5744</v>
      </c>
      <c r="L3304">
        <v>1000</v>
      </c>
      <c r="M3304">
        <v>0</v>
      </c>
    </row>
    <row r="3305" spans="1:13" x14ac:dyDescent="0.2">
      <c r="A3305" t="s">
        <v>11120</v>
      </c>
      <c r="B3305" t="s">
        <v>8429</v>
      </c>
      <c r="D3305">
        <v>12</v>
      </c>
      <c r="F3305" t="s">
        <v>5650</v>
      </c>
      <c r="H3305" t="s">
        <v>5744</v>
      </c>
      <c r="L3305">
        <v>1000</v>
      </c>
      <c r="M3305">
        <v>0</v>
      </c>
    </row>
    <row r="3306" spans="1:13" x14ac:dyDescent="0.2">
      <c r="A3306" t="s">
        <v>11121</v>
      </c>
      <c r="B3306" t="s">
        <v>8431</v>
      </c>
      <c r="D3306">
        <v>12</v>
      </c>
      <c r="F3306" t="s">
        <v>5650</v>
      </c>
      <c r="H3306" t="s">
        <v>5744</v>
      </c>
      <c r="L3306">
        <v>1000</v>
      </c>
      <c r="M3306">
        <v>0</v>
      </c>
    </row>
    <row r="3307" spans="1:13" x14ac:dyDescent="0.2">
      <c r="A3307" t="s">
        <v>11122</v>
      </c>
      <c r="B3307" t="s">
        <v>8433</v>
      </c>
      <c r="D3307">
        <v>12</v>
      </c>
      <c r="F3307" t="s">
        <v>5650</v>
      </c>
      <c r="H3307" t="s">
        <v>5744</v>
      </c>
      <c r="L3307">
        <v>1000</v>
      </c>
      <c r="M3307">
        <v>0</v>
      </c>
    </row>
    <row r="3308" spans="1:13" x14ac:dyDescent="0.2">
      <c r="A3308" t="s">
        <v>11123</v>
      </c>
      <c r="B3308" t="s">
        <v>8435</v>
      </c>
      <c r="D3308">
        <v>12</v>
      </c>
      <c r="F3308" t="s">
        <v>5650</v>
      </c>
      <c r="H3308" t="s">
        <v>5744</v>
      </c>
      <c r="L3308">
        <v>1000</v>
      </c>
      <c r="M3308">
        <v>0</v>
      </c>
    </row>
    <row r="3309" spans="1:13" x14ac:dyDescent="0.2">
      <c r="A3309" t="s">
        <v>7204</v>
      </c>
      <c r="B3309" t="s">
        <v>6740</v>
      </c>
      <c r="D3309">
        <v>12</v>
      </c>
      <c r="F3309" t="s">
        <v>5650</v>
      </c>
      <c r="H3309" t="s">
        <v>5744</v>
      </c>
      <c r="L3309">
        <v>1000</v>
      </c>
      <c r="M3309">
        <v>0</v>
      </c>
    </row>
    <row r="3310" spans="1:13" x14ac:dyDescent="0.2">
      <c r="A3310" t="s">
        <v>10886</v>
      </c>
      <c r="B3310" t="s">
        <v>10887</v>
      </c>
      <c r="D3310">
        <v>12</v>
      </c>
      <c r="F3310" t="s">
        <v>5650</v>
      </c>
      <c r="H3310" t="s">
        <v>5744</v>
      </c>
      <c r="L3310">
        <v>1000</v>
      </c>
      <c r="M3310">
        <v>0</v>
      </c>
    </row>
    <row r="3311" spans="1:13" x14ac:dyDescent="0.2">
      <c r="A3311" t="s">
        <v>10888</v>
      </c>
      <c r="B3311" t="s">
        <v>10889</v>
      </c>
      <c r="D3311">
        <v>12</v>
      </c>
      <c r="F3311" t="s">
        <v>5650</v>
      </c>
      <c r="H3311" t="s">
        <v>5744</v>
      </c>
      <c r="L3311">
        <v>1000</v>
      </c>
      <c r="M3311">
        <v>0</v>
      </c>
    </row>
    <row r="3312" spans="1:13" x14ac:dyDescent="0.2">
      <c r="A3312" t="s">
        <v>10890</v>
      </c>
      <c r="B3312" t="s">
        <v>10891</v>
      </c>
      <c r="D3312">
        <v>12</v>
      </c>
      <c r="F3312" t="s">
        <v>5650</v>
      </c>
      <c r="H3312" t="s">
        <v>5744</v>
      </c>
      <c r="L3312">
        <v>1000</v>
      </c>
      <c r="M3312">
        <v>0</v>
      </c>
    </row>
    <row r="3313" spans="1:13" x14ac:dyDescent="0.2">
      <c r="A3313" t="s">
        <v>10892</v>
      </c>
      <c r="B3313" t="s">
        <v>10893</v>
      </c>
      <c r="D3313">
        <v>12</v>
      </c>
      <c r="F3313" t="s">
        <v>5650</v>
      </c>
      <c r="H3313" t="s">
        <v>5744</v>
      </c>
      <c r="L3313">
        <v>1000</v>
      </c>
      <c r="M3313">
        <v>0</v>
      </c>
    </row>
    <row r="3314" spans="1:13" x14ac:dyDescent="0.2">
      <c r="A3314" t="s">
        <v>10894</v>
      </c>
      <c r="B3314" t="s">
        <v>10895</v>
      </c>
      <c r="D3314">
        <v>12</v>
      </c>
      <c r="F3314" t="s">
        <v>5650</v>
      </c>
      <c r="H3314" t="s">
        <v>5744</v>
      </c>
      <c r="L3314">
        <v>1000</v>
      </c>
      <c r="M3314">
        <v>0</v>
      </c>
    </row>
    <row r="3315" spans="1:13" x14ac:dyDescent="0.2">
      <c r="A3315" t="s">
        <v>10896</v>
      </c>
      <c r="B3315" t="s">
        <v>10897</v>
      </c>
      <c r="D3315">
        <v>12</v>
      </c>
      <c r="F3315" t="s">
        <v>5650</v>
      </c>
      <c r="H3315" t="s">
        <v>5744</v>
      </c>
      <c r="L3315">
        <v>1000</v>
      </c>
      <c r="M3315">
        <v>0</v>
      </c>
    </row>
    <row r="3316" spans="1:13" x14ac:dyDescent="0.2">
      <c r="A3316" t="s">
        <v>10898</v>
      </c>
      <c r="B3316" t="s">
        <v>10899</v>
      </c>
      <c r="D3316">
        <v>12</v>
      </c>
      <c r="F3316" t="s">
        <v>5650</v>
      </c>
      <c r="H3316" t="s">
        <v>5744</v>
      </c>
      <c r="L3316">
        <v>1000</v>
      </c>
      <c r="M3316">
        <v>0</v>
      </c>
    </row>
    <row r="3317" spans="1:13" x14ac:dyDescent="0.2">
      <c r="A3317" t="s">
        <v>7182</v>
      </c>
      <c r="B3317" t="s">
        <v>6864</v>
      </c>
      <c r="D3317">
        <v>12</v>
      </c>
      <c r="F3317" t="s">
        <v>5650</v>
      </c>
      <c r="H3317" t="s">
        <v>5744</v>
      </c>
      <c r="L3317">
        <v>1000</v>
      </c>
      <c r="M3317">
        <v>0</v>
      </c>
    </row>
    <row r="3318" spans="1:13" x14ac:dyDescent="0.2">
      <c r="A3318" t="s">
        <v>9871</v>
      </c>
      <c r="B3318" t="s">
        <v>8423</v>
      </c>
      <c r="D3318">
        <v>12</v>
      </c>
      <c r="F3318" t="s">
        <v>5650</v>
      </c>
      <c r="H3318" t="s">
        <v>5744</v>
      </c>
      <c r="L3318">
        <v>1000</v>
      </c>
      <c r="M3318">
        <v>0</v>
      </c>
    </row>
    <row r="3319" spans="1:13" x14ac:dyDescent="0.2">
      <c r="A3319" t="s">
        <v>9872</v>
      </c>
      <c r="B3319" t="s">
        <v>8425</v>
      </c>
      <c r="D3319">
        <v>12</v>
      </c>
      <c r="F3319" t="s">
        <v>5650</v>
      </c>
      <c r="H3319" t="s">
        <v>5744</v>
      </c>
      <c r="L3319">
        <v>1000</v>
      </c>
      <c r="M3319">
        <v>0</v>
      </c>
    </row>
    <row r="3320" spans="1:13" x14ac:dyDescent="0.2">
      <c r="A3320" t="s">
        <v>9873</v>
      </c>
      <c r="B3320" t="s">
        <v>8427</v>
      </c>
      <c r="D3320">
        <v>12</v>
      </c>
      <c r="F3320" t="s">
        <v>5650</v>
      </c>
      <c r="H3320" t="s">
        <v>5744</v>
      </c>
      <c r="L3320">
        <v>1000</v>
      </c>
      <c r="M3320">
        <v>0</v>
      </c>
    </row>
    <row r="3321" spans="1:13" x14ac:dyDescent="0.2">
      <c r="A3321" t="s">
        <v>9874</v>
      </c>
      <c r="B3321" t="s">
        <v>8429</v>
      </c>
      <c r="D3321">
        <v>12</v>
      </c>
      <c r="F3321" t="s">
        <v>5650</v>
      </c>
      <c r="H3321" t="s">
        <v>5744</v>
      </c>
      <c r="L3321">
        <v>1000</v>
      </c>
      <c r="M3321">
        <v>0</v>
      </c>
    </row>
    <row r="3322" spans="1:13" x14ac:dyDescent="0.2">
      <c r="A3322" t="s">
        <v>9875</v>
      </c>
      <c r="B3322" t="s">
        <v>8431</v>
      </c>
      <c r="D3322">
        <v>12</v>
      </c>
      <c r="F3322" t="s">
        <v>5650</v>
      </c>
      <c r="H3322" t="s">
        <v>5744</v>
      </c>
      <c r="L3322">
        <v>1000</v>
      </c>
      <c r="M3322">
        <v>0</v>
      </c>
    </row>
    <row r="3323" spans="1:13" x14ac:dyDescent="0.2">
      <c r="A3323" t="s">
        <v>9876</v>
      </c>
      <c r="B3323" t="s">
        <v>8433</v>
      </c>
      <c r="D3323">
        <v>12</v>
      </c>
      <c r="F3323" t="s">
        <v>5650</v>
      </c>
      <c r="H3323" t="s">
        <v>5744</v>
      </c>
      <c r="L3323">
        <v>1000</v>
      </c>
      <c r="M3323">
        <v>0</v>
      </c>
    </row>
    <row r="3324" spans="1:13" x14ac:dyDescent="0.2">
      <c r="A3324" t="s">
        <v>9877</v>
      </c>
      <c r="B3324" t="s">
        <v>8435</v>
      </c>
      <c r="D3324">
        <v>12</v>
      </c>
      <c r="F3324" t="s">
        <v>5650</v>
      </c>
      <c r="H3324" t="s">
        <v>5744</v>
      </c>
      <c r="L3324">
        <v>1000</v>
      </c>
      <c r="M3324">
        <v>0</v>
      </c>
    </row>
    <row r="3325" spans="1:13" x14ac:dyDescent="0.2">
      <c r="A3325" t="s">
        <v>7095</v>
      </c>
      <c r="B3325" t="s">
        <v>6740</v>
      </c>
      <c r="D3325">
        <v>12</v>
      </c>
      <c r="F3325" t="s">
        <v>5650</v>
      </c>
      <c r="H3325" t="s">
        <v>5744</v>
      </c>
      <c r="L3325">
        <v>1000</v>
      </c>
      <c r="M3325">
        <v>0</v>
      </c>
    </row>
    <row r="3326" spans="1:13" x14ac:dyDescent="0.2">
      <c r="A3326" t="s">
        <v>10081</v>
      </c>
      <c r="B3326" t="s">
        <v>10082</v>
      </c>
      <c r="D3326">
        <v>12</v>
      </c>
      <c r="F3326" t="s">
        <v>5650</v>
      </c>
      <c r="H3326" t="s">
        <v>5744</v>
      </c>
      <c r="L3326">
        <v>1000</v>
      </c>
      <c r="M3326">
        <v>0</v>
      </c>
    </row>
    <row r="3327" spans="1:13" x14ac:dyDescent="0.2">
      <c r="A3327" t="s">
        <v>10083</v>
      </c>
      <c r="B3327" t="s">
        <v>10084</v>
      </c>
      <c r="D3327">
        <v>12</v>
      </c>
      <c r="F3327" t="s">
        <v>5650</v>
      </c>
      <c r="H3327" t="s">
        <v>5744</v>
      </c>
      <c r="L3327">
        <v>1000</v>
      </c>
      <c r="M3327">
        <v>0</v>
      </c>
    </row>
    <row r="3328" spans="1:13" x14ac:dyDescent="0.2">
      <c r="A3328" t="s">
        <v>10085</v>
      </c>
      <c r="B3328" t="s">
        <v>10086</v>
      </c>
      <c r="D3328">
        <v>12</v>
      </c>
      <c r="F3328" t="s">
        <v>5650</v>
      </c>
      <c r="H3328" t="s">
        <v>5744</v>
      </c>
      <c r="L3328">
        <v>1000</v>
      </c>
      <c r="M3328">
        <v>0</v>
      </c>
    </row>
    <row r="3329" spans="1:13" x14ac:dyDescent="0.2">
      <c r="A3329" t="s">
        <v>10087</v>
      </c>
      <c r="B3329" t="s">
        <v>10088</v>
      </c>
      <c r="D3329">
        <v>12</v>
      </c>
      <c r="F3329" t="s">
        <v>5650</v>
      </c>
      <c r="H3329" t="s">
        <v>5744</v>
      </c>
      <c r="L3329">
        <v>1000</v>
      </c>
      <c r="M3329">
        <v>0</v>
      </c>
    </row>
    <row r="3330" spans="1:13" x14ac:dyDescent="0.2">
      <c r="A3330" t="s">
        <v>10089</v>
      </c>
      <c r="B3330" t="s">
        <v>10090</v>
      </c>
      <c r="D3330">
        <v>12</v>
      </c>
      <c r="F3330" t="s">
        <v>5650</v>
      </c>
      <c r="H3330" t="s">
        <v>5744</v>
      </c>
      <c r="L3330">
        <v>1000</v>
      </c>
      <c r="M3330">
        <v>0</v>
      </c>
    </row>
    <row r="3331" spans="1:13" x14ac:dyDescent="0.2">
      <c r="A3331" t="s">
        <v>10091</v>
      </c>
      <c r="B3331" t="s">
        <v>10092</v>
      </c>
      <c r="D3331">
        <v>12</v>
      </c>
      <c r="F3331" t="s">
        <v>5650</v>
      </c>
      <c r="H3331" t="s">
        <v>5744</v>
      </c>
      <c r="L3331">
        <v>1000</v>
      </c>
      <c r="M3331">
        <v>0</v>
      </c>
    </row>
    <row r="3332" spans="1:13" x14ac:dyDescent="0.2">
      <c r="A3332" t="s">
        <v>10093</v>
      </c>
      <c r="B3332" t="s">
        <v>10094</v>
      </c>
      <c r="D3332">
        <v>12</v>
      </c>
      <c r="F3332" t="s">
        <v>5650</v>
      </c>
      <c r="H3332" t="s">
        <v>5744</v>
      </c>
      <c r="L3332">
        <v>1000</v>
      </c>
      <c r="M3332">
        <v>0</v>
      </c>
    </row>
    <row r="3333" spans="1:13" x14ac:dyDescent="0.2">
      <c r="A3333" t="s">
        <v>7113</v>
      </c>
      <c r="B3333" t="s">
        <v>6818</v>
      </c>
      <c r="D3333">
        <v>12</v>
      </c>
      <c r="F3333" t="s">
        <v>5650</v>
      </c>
      <c r="H3333" t="s">
        <v>5744</v>
      </c>
      <c r="L3333">
        <v>1000</v>
      </c>
      <c r="M3333">
        <v>0</v>
      </c>
    </row>
    <row r="3334" spans="1:13" x14ac:dyDescent="0.2">
      <c r="A3334" t="s">
        <v>11166</v>
      </c>
      <c r="B3334" t="s">
        <v>8423</v>
      </c>
      <c r="D3334">
        <v>12</v>
      </c>
      <c r="F3334" t="s">
        <v>5650</v>
      </c>
      <c r="H3334" t="s">
        <v>5744</v>
      </c>
      <c r="L3334">
        <v>1000</v>
      </c>
      <c r="M3334">
        <v>0</v>
      </c>
    </row>
    <row r="3335" spans="1:13" x14ac:dyDescent="0.2">
      <c r="A3335" t="s">
        <v>11167</v>
      </c>
      <c r="B3335" t="s">
        <v>8425</v>
      </c>
      <c r="D3335">
        <v>12</v>
      </c>
      <c r="F3335" t="s">
        <v>5650</v>
      </c>
      <c r="H3335" t="s">
        <v>5744</v>
      </c>
      <c r="L3335">
        <v>1000</v>
      </c>
      <c r="M3335">
        <v>0</v>
      </c>
    </row>
    <row r="3336" spans="1:13" x14ac:dyDescent="0.2">
      <c r="A3336" t="s">
        <v>11168</v>
      </c>
      <c r="B3336" t="s">
        <v>8427</v>
      </c>
      <c r="D3336">
        <v>12</v>
      </c>
      <c r="F3336" t="s">
        <v>5650</v>
      </c>
      <c r="H3336" t="s">
        <v>5744</v>
      </c>
      <c r="L3336">
        <v>1000</v>
      </c>
      <c r="M3336">
        <v>0</v>
      </c>
    </row>
    <row r="3337" spans="1:13" x14ac:dyDescent="0.2">
      <c r="A3337" t="s">
        <v>11169</v>
      </c>
      <c r="B3337" t="s">
        <v>8429</v>
      </c>
      <c r="D3337">
        <v>12</v>
      </c>
      <c r="F3337" t="s">
        <v>5650</v>
      </c>
      <c r="H3337" t="s">
        <v>5744</v>
      </c>
      <c r="L3337">
        <v>1000</v>
      </c>
      <c r="M3337">
        <v>0</v>
      </c>
    </row>
    <row r="3338" spans="1:13" x14ac:dyDescent="0.2">
      <c r="A3338" t="s">
        <v>11170</v>
      </c>
      <c r="B3338" t="s">
        <v>8431</v>
      </c>
      <c r="D3338">
        <v>12</v>
      </c>
      <c r="F3338" t="s">
        <v>5650</v>
      </c>
      <c r="H3338" t="s">
        <v>5744</v>
      </c>
      <c r="L3338">
        <v>1000</v>
      </c>
      <c r="M3338">
        <v>0</v>
      </c>
    </row>
    <row r="3339" spans="1:13" x14ac:dyDescent="0.2">
      <c r="A3339" t="s">
        <v>11171</v>
      </c>
      <c r="B3339" t="s">
        <v>8433</v>
      </c>
      <c r="D3339">
        <v>12</v>
      </c>
      <c r="F3339" t="s">
        <v>5650</v>
      </c>
      <c r="H3339" t="s">
        <v>5744</v>
      </c>
      <c r="L3339">
        <v>1000</v>
      </c>
      <c r="M3339">
        <v>0</v>
      </c>
    </row>
    <row r="3340" spans="1:13" x14ac:dyDescent="0.2">
      <c r="A3340" t="s">
        <v>11172</v>
      </c>
      <c r="B3340" t="s">
        <v>8435</v>
      </c>
      <c r="D3340">
        <v>12</v>
      </c>
      <c r="F3340" t="s">
        <v>5650</v>
      </c>
      <c r="H3340" t="s">
        <v>5744</v>
      </c>
      <c r="L3340">
        <v>1000</v>
      </c>
      <c r="M3340">
        <v>0</v>
      </c>
    </row>
    <row r="3341" spans="1:13" x14ac:dyDescent="0.2">
      <c r="A3341" t="s">
        <v>7211</v>
      </c>
      <c r="B3341" t="s">
        <v>6740</v>
      </c>
      <c r="D3341">
        <v>12</v>
      </c>
      <c r="F3341" t="s">
        <v>5650</v>
      </c>
      <c r="H3341" t="s">
        <v>5744</v>
      </c>
      <c r="L3341">
        <v>1000</v>
      </c>
      <c r="M3341">
        <v>0</v>
      </c>
    </row>
    <row r="3342" spans="1:13" x14ac:dyDescent="0.2">
      <c r="A3342" t="s">
        <v>11173</v>
      </c>
      <c r="B3342" t="s">
        <v>8423</v>
      </c>
      <c r="D3342">
        <v>12</v>
      </c>
      <c r="F3342" t="s">
        <v>5650</v>
      </c>
      <c r="H3342" t="s">
        <v>5744</v>
      </c>
      <c r="L3342">
        <v>1000</v>
      </c>
      <c r="M3342">
        <v>0</v>
      </c>
    </row>
    <row r="3343" spans="1:13" x14ac:dyDescent="0.2">
      <c r="A3343" t="s">
        <v>11174</v>
      </c>
      <c r="B3343" t="s">
        <v>8425</v>
      </c>
      <c r="D3343">
        <v>12</v>
      </c>
      <c r="F3343" t="s">
        <v>5650</v>
      </c>
      <c r="H3343" t="s">
        <v>5744</v>
      </c>
      <c r="L3343">
        <v>1000</v>
      </c>
      <c r="M3343">
        <v>0</v>
      </c>
    </row>
    <row r="3344" spans="1:13" x14ac:dyDescent="0.2">
      <c r="A3344" t="s">
        <v>11175</v>
      </c>
      <c r="B3344" t="s">
        <v>8427</v>
      </c>
      <c r="D3344">
        <v>12</v>
      </c>
      <c r="F3344" t="s">
        <v>5650</v>
      </c>
      <c r="H3344" t="s">
        <v>5744</v>
      </c>
      <c r="L3344">
        <v>1000</v>
      </c>
      <c r="M3344">
        <v>0</v>
      </c>
    </row>
    <row r="3345" spans="1:13" x14ac:dyDescent="0.2">
      <c r="A3345" t="s">
        <v>11176</v>
      </c>
      <c r="B3345" t="s">
        <v>8429</v>
      </c>
      <c r="D3345">
        <v>12</v>
      </c>
      <c r="F3345" t="s">
        <v>5650</v>
      </c>
      <c r="H3345" t="s">
        <v>5744</v>
      </c>
      <c r="L3345">
        <v>1000</v>
      </c>
      <c r="M3345">
        <v>0</v>
      </c>
    </row>
    <row r="3346" spans="1:13" x14ac:dyDescent="0.2">
      <c r="A3346" t="s">
        <v>11177</v>
      </c>
      <c r="B3346" t="s">
        <v>8431</v>
      </c>
      <c r="D3346">
        <v>12</v>
      </c>
      <c r="F3346" t="s">
        <v>5650</v>
      </c>
      <c r="H3346" t="s">
        <v>5744</v>
      </c>
      <c r="L3346">
        <v>1000</v>
      </c>
      <c r="M3346">
        <v>0</v>
      </c>
    </row>
    <row r="3347" spans="1:13" x14ac:dyDescent="0.2">
      <c r="A3347" t="s">
        <v>11178</v>
      </c>
      <c r="B3347" t="s">
        <v>8433</v>
      </c>
      <c r="D3347">
        <v>12</v>
      </c>
      <c r="F3347" t="s">
        <v>5650</v>
      </c>
      <c r="H3347" t="s">
        <v>5744</v>
      </c>
      <c r="L3347">
        <v>1000</v>
      </c>
      <c r="M3347">
        <v>0</v>
      </c>
    </row>
    <row r="3348" spans="1:13" x14ac:dyDescent="0.2">
      <c r="A3348" t="s">
        <v>11179</v>
      </c>
      <c r="B3348" t="s">
        <v>8435</v>
      </c>
      <c r="D3348">
        <v>12</v>
      </c>
      <c r="F3348" t="s">
        <v>5650</v>
      </c>
      <c r="H3348" t="s">
        <v>5744</v>
      </c>
      <c r="L3348">
        <v>1000</v>
      </c>
      <c r="M3348">
        <v>0</v>
      </c>
    </row>
    <row r="3349" spans="1:13" x14ac:dyDescent="0.2">
      <c r="A3349" t="s">
        <v>7212</v>
      </c>
      <c r="B3349" t="s">
        <v>6740</v>
      </c>
      <c r="D3349">
        <v>12</v>
      </c>
      <c r="F3349" t="s">
        <v>5650</v>
      </c>
      <c r="H3349" t="s">
        <v>5744</v>
      </c>
      <c r="L3349">
        <v>1000</v>
      </c>
      <c r="M3349">
        <v>0</v>
      </c>
    </row>
    <row r="3350" spans="1:13" x14ac:dyDescent="0.2">
      <c r="A3350" t="s">
        <v>11180</v>
      </c>
      <c r="B3350" t="s">
        <v>11181</v>
      </c>
      <c r="D3350">
        <v>12</v>
      </c>
      <c r="F3350" t="s">
        <v>5650</v>
      </c>
      <c r="H3350" t="s">
        <v>5744</v>
      </c>
      <c r="L3350">
        <v>1000</v>
      </c>
      <c r="M3350">
        <v>0</v>
      </c>
    </row>
    <row r="3351" spans="1:13" x14ac:dyDescent="0.2">
      <c r="A3351" t="s">
        <v>11182</v>
      </c>
      <c r="B3351" t="s">
        <v>11183</v>
      </c>
      <c r="D3351">
        <v>12</v>
      </c>
      <c r="F3351" t="s">
        <v>5650</v>
      </c>
      <c r="H3351" t="s">
        <v>5744</v>
      </c>
      <c r="L3351">
        <v>1000</v>
      </c>
      <c r="M3351">
        <v>0</v>
      </c>
    </row>
    <row r="3352" spans="1:13" x14ac:dyDescent="0.2">
      <c r="A3352" t="s">
        <v>11184</v>
      </c>
      <c r="B3352" t="s">
        <v>11185</v>
      </c>
      <c r="D3352">
        <v>12</v>
      </c>
      <c r="F3352" t="s">
        <v>5650</v>
      </c>
      <c r="H3352" t="s">
        <v>5744</v>
      </c>
      <c r="L3352">
        <v>1000</v>
      </c>
      <c r="M3352">
        <v>0</v>
      </c>
    </row>
    <row r="3353" spans="1:13" x14ac:dyDescent="0.2">
      <c r="A3353" t="s">
        <v>11186</v>
      </c>
      <c r="B3353" t="s">
        <v>11187</v>
      </c>
      <c r="D3353">
        <v>12</v>
      </c>
      <c r="F3353" t="s">
        <v>5650</v>
      </c>
      <c r="H3353" t="s">
        <v>5744</v>
      </c>
      <c r="L3353">
        <v>1000</v>
      </c>
      <c r="M3353">
        <v>0</v>
      </c>
    </row>
    <row r="3354" spans="1:13" x14ac:dyDescent="0.2">
      <c r="A3354" t="s">
        <v>11188</v>
      </c>
      <c r="B3354" t="s">
        <v>11189</v>
      </c>
      <c r="D3354">
        <v>12</v>
      </c>
      <c r="F3354" t="s">
        <v>5650</v>
      </c>
      <c r="H3354" t="s">
        <v>5744</v>
      </c>
      <c r="L3354">
        <v>1000</v>
      </c>
      <c r="M3354">
        <v>0</v>
      </c>
    </row>
    <row r="3355" spans="1:13" x14ac:dyDescent="0.2">
      <c r="A3355" t="s">
        <v>11190</v>
      </c>
      <c r="B3355" t="s">
        <v>11191</v>
      </c>
      <c r="D3355">
        <v>12</v>
      </c>
      <c r="F3355" t="s">
        <v>5650</v>
      </c>
      <c r="H3355" t="s">
        <v>5744</v>
      </c>
      <c r="L3355">
        <v>1000</v>
      </c>
      <c r="M3355">
        <v>0</v>
      </c>
    </row>
    <row r="3356" spans="1:13" x14ac:dyDescent="0.2">
      <c r="A3356" t="s">
        <v>11192</v>
      </c>
      <c r="B3356" t="s">
        <v>11193</v>
      </c>
      <c r="D3356">
        <v>12</v>
      </c>
      <c r="F3356" t="s">
        <v>5650</v>
      </c>
      <c r="H3356" t="s">
        <v>5744</v>
      </c>
      <c r="L3356">
        <v>1000</v>
      </c>
      <c r="M3356">
        <v>0</v>
      </c>
    </row>
    <row r="3357" spans="1:13" x14ac:dyDescent="0.2">
      <c r="A3357" t="s">
        <v>7213</v>
      </c>
      <c r="B3357" t="s">
        <v>6875</v>
      </c>
      <c r="D3357">
        <v>12</v>
      </c>
      <c r="F3357" t="s">
        <v>5650</v>
      </c>
      <c r="H3357" t="s">
        <v>5744</v>
      </c>
      <c r="L3357">
        <v>1000</v>
      </c>
      <c r="M3357">
        <v>0</v>
      </c>
    </row>
    <row r="3358" spans="1:13" x14ac:dyDescent="0.2">
      <c r="A3358" t="s">
        <v>11194</v>
      </c>
      <c r="B3358" t="s">
        <v>11181</v>
      </c>
      <c r="D3358">
        <v>12</v>
      </c>
      <c r="F3358" t="s">
        <v>5650</v>
      </c>
      <c r="H3358" t="s">
        <v>5744</v>
      </c>
      <c r="L3358">
        <v>1000</v>
      </c>
      <c r="M3358">
        <v>0</v>
      </c>
    </row>
    <row r="3359" spans="1:13" x14ac:dyDescent="0.2">
      <c r="A3359" t="s">
        <v>11195</v>
      </c>
      <c r="B3359" t="s">
        <v>11183</v>
      </c>
      <c r="D3359">
        <v>12</v>
      </c>
      <c r="F3359" t="s">
        <v>5650</v>
      </c>
      <c r="H3359" t="s">
        <v>5744</v>
      </c>
      <c r="L3359">
        <v>1000</v>
      </c>
      <c r="M3359">
        <v>0</v>
      </c>
    </row>
    <row r="3360" spans="1:13" x14ac:dyDescent="0.2">
      <c r="A3360" t="s">
        <v>11196</v>
      </c>
      <c r="B3360" t="s">
        <v>11185</v>
      </c>
      <c r="D3360">
        <v>12</v>
      </c>
      <c r="F3360" t="s">
        <v>5650</v>
      </c>
      <c r="H3360" t="s">
        <v>5744</v>
      </c>
      <c r="L3360">
        <v>1000</v>
      </c>
      <c r="M3360">
        <v>0</v>
      </c>
    </row>
    <row r="3361" spans="1:13" x14ac:dyDescent="0.2">
      <c r="A3361" t="s">
        <v>11197</v>
      </c>
      <c r="B3361" t="s">
        <v>11187</v>
      </c>
      <c r="D3361">
        <v>12</v>
      </c>
      <c r="F3361" t="s">
        <v>5650</v>
      </c>
      <c r="H3361" t="s">
        <v>5744</v>
      </c>
      <c r="L3361">
        <v>1000</v>
      </c>
      <c r="M3361">
        <v>0</v>
      </c>
    </row>
    <row r="3362" spans="1:13" x14ac:dyDescent="0.2">
      <c r="A3362" t="s">
        <v>11198</v>
      </c>
      <c r="B3362" t="s">
        <v>11189</v>
      </c>
      <c r="D3362">
        <v>12</v>
      </c>
      <c r="F3362" t="s">
        <v>5650</v>
      </c>
      <c r="H3362" t="s">
        <v>5744</v>
      </c>
      <c r="L3362">
        <v>1000</v>
      </c>
      <c r="M3362">
        <v>0</v>
      </c>
    </row>
    <row r="3363" spans="1:13" x14ac:dyDescent="0.2">
      <c r="A3363" t="s">
        <v>11199</v>
      </c>
      <c r="B3363" t="s">
        <v>11191</v>
      </c>
      <c r="D3363">
        <v>12</v>
      </c>
      <c r="F3363" t="s">
        <v>5650</v>
      </c>
      <c r="H3363" t="s">
        <v>5744</v>
      </c>
      <c r="L3363">
        <v>1000</v>
      </c>
      <c r="M3363">
        <v>0</v>
      </c>
    </row>
    <row r="3364" spans="1:13" x14ac:dyDescent="0.2">
      <c r="A3364" t="s">
        <v>11200</v>
      </c>
      <c r="B3364" t="s">
        <v>11193</v>
      </c>
      <c r="D3364">
        <v>12</v>
      </c>
      <c r="F3364" t="s">
        <v>5650</v>
      </c>
      <c r="H3364" t="s">
        <v>5744</v>
      </c>
      <c r="L3364">
        <v>1000</v>
      </c>
      <c r="M3364">
        <v>0</v>
      </c>
    </row>
    <row r="3365" spans="1:13" x14ac:dyDescent="0.2">
      <c r="A3365" t="s">
        <v>7214</v>
      </c>
      <c r="B3365" t="s">
        <v>6875</v>
      </c>
      <c r="D3365">
        <v>12</v>
      </c>
      <c r="F3365" t="s">
        <v>5650</v>
      </c>
      <c r="H3365" t="s">
        <v>5744</v>
      </c>
      <c r="L3365">
        <v>1000</v>
      </c>
      <c r="M3365">
        <v>0</v>
      </c>
    </row>
    <row r="3366" spans="1:13" x14ac:dyDescent="0.2">
      <c r="A3366" t="s">
        <v>11215</v>
      </c>
      <c r="B3366" t="s">
        <v>8423</v>
      </c>
      <c r="D3366">
        <v>12</v>
      </c>
      <c r="F3366" t="s">
        <v>5650</v>
      </c>
      <c r="H3366" t="s">
        <v>5744</v>
      </c>
      <c r="L3366">
        <v>1000</v>
      </c>
      <c r="M3366">
        <v>0</v>
      </c>
    </row>
    <row r="3367" spans="1:13" x14ac:dyDescent="0.2">
      <c r="A3367" t="s">
        <v>11216</v>
      </c>
      <c r="B3367" t="s">
        <v>8425</v>
      </c>
      <c r="D3367">
        <v>12</v>
      </c>
      <c r="F3367" t="s">
        <v>5650</v>
      </c>
      <c r="H3367" t="s">
        <v>5744</v>
      </c>
      <c r="L3367">
        <v>1000</v>
      </c>
      <c r="M3367">
        <v>0</v>
      </c>
    </row>
    <row r="3368" spans="1:13" x14ac:dyDescent="0.2">
      <c r="A3368" t="s">
        <v>11217</v>
      </c>
      <c r="B3368" t="s">
        <v>8427</v>
      </c>
      <c r="D3368">
        <v>12</v>
      </c>
      <c r="F3368" t="s">
        <v>5650</v>
      </c>
      <c r="H3368" t="s">
        <v>5744</v>
      </c>
      <c r="L3368">
        <v>1000</v>
      </c>
      <c r="M3368">
        <v>0</v>
      </c>
    </row>
    <row r="3369" spans="1:13" x14ac:dyDescent="0.2">
      <c r="A3369" t="s">
        <v>11218</v>
      </c>
      <c r="B3369" t="s">
        <v>8429</v>
      </c>
      <c r="D3369">
        <v>12</v>
      </c>
      <c r="F3369" t="s">
        <v>5650</v>
      </c>
      <c r="H3369" t="s">
        <v>5744</v>
      </c>
      <c r="L3369">
        <v>1000</v>
      </c>
      <c r="M3369">
        <v>0</v>
      </c>
    </row>
    <row r="3370" spans="1:13" x14ac:dyDescent="0.2">
      <c r="A3370" t="s">
        <v>11219</v>
      </c>
      <c r="B3370" t="s">
        <v>8431</v>
      </c>
      <c r="D3370">
        <v>12</v>
      </c>
      <c r="F3370" t="s">
        <v>5650</v>
      </c>
      <c r="H3370" t="s">
        <v>5744</v>
      </c>
      <c r="L3370">
        <v>1000</v>
      </c>
      <c r="M3370">
        <v>0</v>
      </c>
    </row>
    <row r="3371" spans="1:13" x14ac:dyDescent="0.2">
      <c r="A3371" t="s">
        <v>11220</v>
      </c>
      <c r="B3371" t="s">
        <v>8433</v>
      </c>
      <c r="D3371">
        <v>12</v>
      </c>
      <c r="F3371" t="s">
        <v>5650</v>
      </c>
      <c r="H3371" t="s">
        <v>5744</v>
      </c>
      <c r="L3371">
        <v>1000</v>
      </c>
      <c r="M3371">
        <v>0</v>
      </c>
    </row>
    <row r="3372" spans="1:13" x14ac:dyDescent="0.2">
      <c r="A3372" t="s">
        <v>11221</v>
      </c>
      <c r="B3372" t="s">
        <v>8435</v>
      </c>
      <c r="D3372">
        <v>12</v>
      </c>
      <c r="F3372" t="s">
        <v>5650</v>
      </c>
      <c r="H3372" t="s">
        <v>5744</v>
      </c>
      <c r="L3372">
        <v>1000</v>
      </c>
      <c r="M3372">
        <v>0</v>
      </c>
    </row>
    <row r="3373" spans="1:13" x14ac:dyDescent="0.2">
      <c r="A3373" t="s">
        <v>7216</v>
      </c>
      <c r="B3373" t="s">
        <v>6740</v>
      </c>
      <c r="D3373">
        <v>12</v>
      </c>
      <c r="F3373" t="s">
        <v>5650</v>
      </c>
      <c r="H3373" t="s">
        <v>5744</v>
      </c>
      <c r="L3373">
        <v>1000</v>
      </c>
      <c r="M3373">
        <v>0</v>
      </c>
    </row>
    <row r="3374" spans="1:13" x14ac:dyDescent="0.2">
      <c r="A3374" t="s">
        <v>11222</v>
      </c>
      <c r="B3374" t="s">
        <v>8423</v>
      </c>
      <c r="D3374">
        <v>12</v>
      </c>
      <c r="F3374" t="s">
        <v>5650</v>
      </c>
      <c r="H3374" t="s">
        <v>5744</v>
      </c>
      <c r="L3374">
        <v>1000</v>
      </c>
      <c r="M3374">
        <v>0</v>
      </c>
    </row>
    <row r="3375" spans="1:13" x14ac:dyDescent="0.2">
      <c r="A3375" t="s">
        <v>11223</v>
      </c>
      <c r="B3375" t="s">
        <v>8425</v>
      </c>
      <c r="D3375">
        <v>12</v>
      </c>
      <c r="F3375" t="s">
        <v>5650</v>
      </c>
      <c r="H3375" t="s">
        <v>5744</v>
      </c>
      <c r="L3375">
        <v>1000</v>
      </c>
      <c r="M3375">
        <v>0</v>
      </c>
    </row>
    <row r="3376" spans="1:13" x14ac:dyDescent="0.2">
      <c r="A3376" t="s">
        <v>11224</v>
      </c>
      <c r="B3376" t="s">
        <v>8427</v>
      </c>
      <c r="D3376">
        <v>12</v>
      </c>
      <c r="F3376" t="s">
        <v>5650</v>
      </c>
      <c r="H3376" t="s">
        <v>5744</v>
      </c>
      <c r="L3376">
        <v>1000</v>
      </c>
      <c r="M3376">
        <v>0</v>
      </c>
    </row>
    <row r="3377" spans="1:13" x14ac:dyDescent="0.2">
      <c r="A3377" t="s">
        <v>11225</v>
      </c>
      <c r="B3377" t="s">
        <v>8429</v>
      </c>
      <c r="D3377">
        <v>12</v>
      </c>
      <c r="F3377" t="s">
        <v>5650</v>
      </c>
      <c r="H3377" t="s">
        <v>5744</v>
      </c>
      <c r="L3377">
        <v>1000</v>
      </c>
      <c r="M3377">
        <v>0</v>
      </c>
    </row>
    <row r="3378" spans="1:13" x14ac:dyDescent="0.2">
      <c r="A3378" t="s">
        <v>11226</v>
      </c>
      <c r="B3378" t="s">
        <v>8431</v>
      </c>
      <c r="D3378">
        <v>12</v>
      </c>
      <c r="F3378" t="s">
        <v>5650</v>
      </c>
      <c r="H3378" t="s">
        <v>5744</v>
      </c>
      <c r="L3378">
        <v>1000</v>
      </c>
      <c r="M3378">
        <v>0</v>
      </c>
    </row>
    <row r="3379" spans="1:13" x14ac:dyDescent="0.2">
      <c r="A3379" t="s">
        <v>11227</v>
      </c>
      <c r="B3379" t="s">
        <v>8433</v>
      </c>
      <c r="D3379">
        <v>12</v>
      </c>
      <c r="F3379" t="s">
        <v>5650</v>
      </c>
      <c r="H3379" t="s">
        <v>5744</v>
      </c>
      <c r="L3379">
        <v>1000</v>
      </c>
      <c r="M3379">
        <v>0</v>
      </c>
    </row>
    <row r="3380" spans="1:13" x14ac:dyDescent="0.2">
      <c r="A3380" t="s">
        <v>11228</v>
      </c>
      <c r="B3380" t="s">
        <v>8435</v>
      </c>
      <c r="D3380">
        <v>12</v>
      </c>
      <c r="F3380" t="s">
        <v>5650</v>
      </c>
      <c r="H3380" t="s">
        <v>5744</v>
      </c>
      <c r="L3380">
        <v>1000</v>
      </c>
      <c r="M3380">
        <v>0</v>
      </c>
    </row>
    <row r="3381" spans="1:13" x14ac:dyDescent="0.2">
      <c r="A3381" t="s">
        <v>7217</v>
      </c>
      <c r="B3381" t="s">
        <v>6740</v>
      </c>
      <c r="D3381">
        <v>12</v>
      </c>
      <c r="F3381" t="s">
        <v>5650</v>
      </c>
      <c r="H3381" t="s">
        <v>5744</v>
      </c>
      <c r="L3381">
        <v>1000</v>
      </c>
      <c r="M3381">
        <v>0</v>
      </c>
    </row>
    <row r="3382" spans="1:13" x14ac:dyDescent="0.2">
      <c r="A3382" t="s">
        <v>11229</v>
      </c>
      <c r="B3382" t="s">
        <v>8423</v>
      </c>
      <c r="D3382">
        <v>12</v>
      </c>
      <c r="F3382" t="s">
        <v>5650</v>
      </c>
      <c r="H3382" t="s">
        <v>5744</v>
      </c>
      <c r="L3382">
        <v>1000</v>
      </c>
      <c r="M3382">
        <v>0</v>
      </c>
    </row>
    <row r="3383" spans="1:13" x14ac:dyDescent="0.2">
      <c r="A3383" t="s">
        <v>11230</v>
      </c>
      <c r="B3383" t="s">
        <v>8425</v>
      </c>
      <c r="D3383">
        <v>12</v>
      </c>
      <c r="F3383" t="s">
        <v>5650</v>
      </c>
      <c r="H3383" t="s">
        <v>5744</v>
      </c>
      <c r="L3383">
        <v>1000</v>
      </c>
      <c r="M3383">
        <v>0</v>
      </c>
    </row>
    <row r="3384" spans="1:13" x14ac:dyDescent="0.2">
      <c r="A3384" t="s">
        <v>11231</v>
      </c>
      <c r="B3384" t="s">
        <v>8427</v>
      </c>
      <c r="D3384">
        <v>12</v>
      </c>
      <c r="F3384" t="s">
        <v>5650</v>
      </c>
      <c r="H3384" t="s">
        <v>5744</v>
      </c>
      <c r="L3384">
        <v>1000</v>
      </c>
      <c r="M3384">
        <v>0</v>
      </c>
    </row>
    <row r="3385" spans="1:13" x14ac:dyDescent="0.2">
      <c r="A3385" t="s">
        <v>11232</v>
      </c>
      <c r="B3385" t="s">
        <v>8429</v>
      </c>
      <c r="D3385">
        <v>12</v>
      </c>
      <c r="F3385" t="s">
        <v>5650</v>
      </c>
      <c r="H3385" t="s">
        <v>5744</v>
      </c>
      <c r="L3385">
        <v>1000</v>
      </c>
      <c r="M3385">
        <v>0</v>
      </c>
    </row>
    <row r="3386" spans="1:13" x14ac:dyDescent="0.2">
      <c r="A3386" t="s">
        <v>11233</v>
      </c>
      <c r="B3386" t="s">
        <v>8431</v>
      </c>
      <c r="D3386">
        <v>12</v>
      </c>
      <c r="F3386" t="s">
        <v>5650</v>
      </c>
      <c r="H3386" t="s">
        <v>5744</v>
      </c>
      <c r="L3386">
        <v>1000</v>
      </c>
      <c r="M3386">
        <v>0</v>
      </c>
    </row>
    <row r="3387" spans="1:13" x14ac:dyDescent="0.2">
      <c r="A3387" t="s">
        <v>11234</v>
      </c>
      <c r="B3387" t="s">
        <v>8433</v>
      </c>
      <c r="D3387">
        <v>12</v>
      </c>
      <c r="F3387" t="s">
        <v>5650</v>
      </c>
      <c r="H3387" t="s">
        <v>5744</v>
      </c>
      <c r="L3387">
        <v>1000</v>
      </c>
      <c r="M3387">
        <v>0</v>
      </c>
    </row>
    <row r="3388" spans="1:13" x14ac:dyDescent="0.2">
      <c r="A3388" t="s">
        <v>11235</v>
      </c>
      <c r="B3388" t="s">
        <v>8435</v>
      </c>
      <c r="D3388">
        <v>12</v>
      </c>
      <c r="F3388" t="s">
        <v>5650</v>
      </c>
      <c r="H3388" t="s">
        <v>5744</v>
      </c>
      <c r="L3388">
        <v>1000</v>
      </c>
      <c r="M3388">
        <v>0</v>
      </c>
    </row>
    <row r="3389" spans="1:13" x14ac:dyDescent="0.2">
      <c r="A3389" t="s">
        <v>7218</v>
      </c>
      <c r="B3389" t="s">
        <v>6740</v>
      </c>
      <c r="D3389">
        <v>12</v>
      </c>
      <c r="F3389" t="s">
        <v>5650</v>
      </c>
      <c r="H3389" t="s">
        <v>5744</v>
      </c>
      <c r="L3389">
        <v>1000</v>
      </c>
      <c r="M3389">
        <v>0</v>
      </c>
    </row>
    <row r="3390" spans="1:13" x14ac:dyDescent="0.2">
      <c r="A3390" t="s">
        <v>11236</v>
      </c>
      <c r="B3390" t="s">
        <v>8423</v>
      </c>
      <c r="D3390">
        <v>12</v>
      </c>
      <c r="F3390" t="s">
        <v>5650</v>
      </c>
      <c r="H3390" t="s">
        <v>5744</v>
      </c>
      <c r="L3390">
        <v>1000</v>
      </c>
      <c r="M3390">
        <v>0</v>
      </c>
    </row>
    <row r="3391" spans="1:13" x14ac:dyDescent="0.2">
      <c r="A3391" t="s">
        <v>11237</v>
      </c>
      <c r="B3391" t="s">
        <v>8425</v>
      </c>
      <c r="D3391">
        <v>12</v>
      </c>
      <c r="F3391" t="s">
        <v>5650</v>
      </c>
      <c r="H3391" t="s">
        <v>5744</v>
      </c>
      <c r="L3391">
        <v>1000</v>
      </c>
      <c r="M3391">
        <v>0</v>
      </c>
    </row>
    <row r="3392" spans="1:13" x14ac:dyDescent="0.2">
      <c r="A3392" t="s">
        <v>11238</v>
      </c>
      <c r="B3392" t="s">
        <v>8427</v>
      </c>
      <c r="D3392">
        <v>12</v>
      </c>
      <c r="F3392" t="s">
        <v>5650</v>
      </c>
      <c r="H3392" t="s">
        <v>5744</v>
      </c>
      <c r="L3392">
        <v>1000</v>
      </c>
      <c r="M3392">
        <v>0</v>
      </c>
    </row>
    <row r="3393" spans="1:13" x14ac:dyDescent="0.2">
      <c r="A3393" t="s">
        <v>11239</v>
      </c>
      <c r="B3393" t="s">
        <v>8429</v>
      </c>
      <c r="D3393">
        <v>12</v>
      </c>
      <c r="F3393" t="s">
        <v>5650</v>
      </c>
      <c r="H3393" t="s">
        <v>5744</v>
      </c>
      <c r="L3393">
        <v>1000</v>
      </c>
      <c r="M3393">
        <v>0</v>
      </c>
    </row>
    <row r="3394" spans="1:13" x14ac:dyDescent="0.2">
      <c r="A3394" t="s">
        <v>11240</v>
      </c>
      <c r="B3394" t="s">
        <v>8431</v>
      </c>
      <c r="D3394">
        <v>12</v>
      </c>
      <c r="F3394" t="s">
        <v>5650</v>
      </c>
      <c r="H3394" t="s">
        <v>5744</v>
      </c>
      <c r="L3394">
        <v>1000</v>
      </c>
      <c r="M3394">
        <v>0</v>
      </c>
    </row>
    <row r="3395" spans="1:13" x14ac:dyDescent="0.2">
      <c r="A3395" t="s">
        <v>11241</v>
      </c>
      <c r="B3395" t="s">
        <v>8433</v>
      </c>
      <c r="D3395">
        <v>12</v>
      </c>
      <c r="F3395" t="s">
        <v>5650</v>
      </c>
      <c r="H3395" t="s">
        <v>5744</v>
      </c>
      <c r="L3395">
        <v>1000</v>
      </c>
      <c r="M3395">
        <v>0</v>
      </c>
    </row>
    <row r="3396" spans="1:13" x14ac:dyDescent="0.2">
      <c r="A3396" t="s">
        <v>11242</v>
      </c>
      <c r="B3396" t="s">
        <v>8435</v>
      </c>
      <c r="D3396">
        <v>12</v>
      </c>
      <c r="F3396" t="s">
        <v>5650</v>
      </c>
      <c r="H3396" t="s">
        <v>5744</v>
      </c>
      <c r="L3396">
        <v>1000</v>
      </c>
      <c r="M3396">
        <v>0</v>
      </c>
    </row>
    <row r="3397" spans="1:13" x14ac:dyDescent="0.2">
      <c r="A3397" t="s">
        <v>7219</v>
      </c>
      <c r="B3397" t="s">
        <v>6740</v>
      </c>
      <c r="D3397">
        <v>12</v>
      </c>
      <c r="F3397" t="s">
        <v>5650</v>
      </c>
      <c r="H3397" t="s">
        <v>5744</v>
      </c>
      <c r="L3397">
        <v>1000</v>
      </c>
      <c r="M3397">
        <v>0</v>
      </c>
    </row>
    <row r="3398" spans="1:13" x14ac:dyDescent="0.2">
      <c r="A3398" t="s">
        <v>11243</v>
      </c>
      <c r="B3398" t="s">
        <v>8423</v>
      </c>
      <c r="D3398">
        <v>12</v>
      </c>
      <c r="F3398" t="s">
        <v>5650</v>
      </c>
      <c r="H3398" t="s">
        <v>5744</v>
      </c>
      <c r="L3398">
        <v>1000</v>
      </c>
      <c r="M3398">
        <v>0</v>
      </c>
    </row>
    <row r="3399" spans="1:13" x14ac:dyDescent="0.2">
      <c r="A3399" t="s">
        <v>11244</v>
      </c>
      <c r="B3399" t="s">
        <v>8425</v>
      </c>
      <c r="D3399">
        <v>12</v>
      </c>
      <c r="F3399" t="s">
        <v>5650</v>
      </c>
      <c r="H3399" t="s">
        <v>5744</v>
      </c>
      <c r="L3399">
        <v>1000</v>
      </c>
      <c r="M3399">
        <v>0</v>
      </c>
    </row>
    <row r="3400" spans="1:13" x14ac:dyDescent="0.2">
      <c r="A3400" t="s">
        <v>11245</v>
      </c>
      <c r="B3400" t="s">
        <v>8427</v>
      </c>
      <c r="D3400">
        <v>12</v>
      </c>
      <c r="F3400" t="s">
        <v>5650</v>
      </c>
      <c r="H3400" t="s">
        <v>5744</v>
      </c>
      <c r="L3400">
        <v>1000</v>
      </c>
      <c r="M3400">
        <v>0</v>
      </c>
    </row>
    <row r="3401" spans="1:13" x14ac:dyDescent="0.2">
      <c r="A3401" t="s">
        <v>11246</v>
      </c>
      <c r="B3401" t="s">
        <v>8429</v>
      </c>
      <c r="D3401">
        <v>12</v>
      </c>
      <c r="F3401" t="s">
        <v>5650</v>
      </c>
      <c r="H3401" t="s">
        <v>5744</v>
      </c>
      <c r="L3401">
        <v>1000</v>
      </c>
      <c r="M3401">
        <v>0</v>
      </c>
    </row>
    <row r="3402" spans="1:13" x14ac:dyDescent="0.2">
      <c r="A3402" t="s">
        <v>11247</v>
      </c>
      <c r="B3402" t="s">
        <v>8431</v>
      </c>
      <c r="D3402">
        <v>12</v>
      </c>
      <c r="F3402" t="s">
        <v>5650</v>
      </c>
      <c r="H3402" t="s">
        <v>5744</v>
      </c>
      <c r="L3402">
        <v>1000</v>
      </c>
      <c r="M3402">
        <v>0</v>
      </c>
    </row>
    <row r="3403" spans="1:13" x14ac:dyDescent="0.2">
      <c r="A3403" t="s">
        <v>11248</v>
      </c>
      <c r="B3403" t="s">
        <v>8433</v>
      </c>
      <c r="D3403">
        <v>12</v>
      </c>
      <c r="F3403" t="s">
        <v>5650</v>
      </c>
      <c r="H3403" t="s">
        <v>5744</v>
      </c>
      <c r="L3403">
        <v>1000</v>
      </c>
      <c r="M3403">
        <v>0</v>
      </c>
    </row>
    <row r="3404" spans="1:13" x14ac:dyDescent="0.2">
      <c r="A3404" t="s">
        <v>11249</v>
      </c>
      <c r="B3404" t="s">
        <v>8435</v>
      </c>
      <c r="D3404">
        <v>12</v>
      </c>
      <c r="F3404" t="s">
        <v>5650</v>
      </c>
      <c r="H3404" t="s">
        <v>5744</v>
      </c>
      <c r="L3404">
        <v>1000</v>
      </c>
      <c r="M3404">
        <v>0</v>
      </c>
    </row>
    <row r="3405" spans="1:13" x14ac:dyDescent="0.2">
      <c r="A3405" t="s">
        <v>7220</v>
      </c>
      <c r="B3405" t="s">
        <v>6740</v>
      </c>
      <c r="D3405">
        <v>12</v>
      </c>
      <c r="F3405" t="s">
        <v>5650</v>
      </c>
      <c r="H3405" t="s">
        <v>5744</v>
      </c>
      <c r="L3405">
        <v>1000</v>
      </c>
      <c r="M3405">
        <v>0</v>
      </c>
    </row>
    <row r="3406" spans="1:13" x14ac:dyDescent="0.2">
      <c r="A3406" t="s">
        <v>11250</v>
      </c>
      <c r="B3406" t="s">
        <v>8423</v>
      </c>
      <c r="D3406">
        <v>12</v>
      </c>
      <c r="F3406" t="s">
        <v>5650</v>
      </c>
      <c r="H3406" t="s">
        <v>5744</v>
      </c>
      <c r="L3406">
        <v>1000</v>
      </c>
      <c r="M3406">
        <v>0</v>
      </c>
    </row>
    <row r="3407" spans="1:13" x14ac:dyDescent="0.2">
      <c r="A3407" t="s">
        <v>11251</v>
      </c>
      <c r="B3407" t="s">
        <v>8425</v>
      </c>
      <c r="D3407">
        <v>12</v>
      </c>
      <c r="F3407" t="s">
        <v>5650</v>
      </c>
      <c r="H3407" t="s">
        <v>5744</v>
      </c>
      <c r="L3407">
        <v>1000</v>
      </c>
      <c r="M3407">
        <v>0</v>
      </c>
    </row>
    <row r="3408" spans="1:13" x14ac:dyDescent="0.2">
      <c r="A3408" t="s">
        <v>11252</v>
      </c>
      <c r="B3408" t="s">
        <v>8427</v>
      </c>
      <c r="D3408">
        <v>12</v>
      </c>
      <c r="F3408" t="s">
        <v>5650</v>
      </c>
      <c r="H3408" t="s">
        <v>5744</v>
      </c>
      <c r="L3408">
        <v>1000</v>
      </c>
      <c r="M3408">
        <v>0</v>
      </c>
    </row>
    <row r="3409" spans="1:13" x14ac:dyDescent="0.2">
      <c r="A3409" t="s">
        <v>11253</v>
      </c>
      <c r="B3409" t="s">
        <v>8429</v>
      </c>
      <c r="D3409">
        <v>12</v>
      </c>
      <c r="F3409" t="s">
        <v>5650</v>
      </c>
      <c r="H3409" t="s">
        <v>5744</v>
      </c>
      <c r="L3409">
        <v>1000</v>
      </c>
      <c r="M3409">
        <v>0</v>
      </c>
    </row>
    <row r="3410" spans="1:13" x14ac:dyDescent="0.2">
      <c r="A3410" t="s">
        <v>11254</v>
      </c>
      <c r="B3410" t="s">
        <v>8431</v>
      </c>
      <c r="D3410">
        <v>12</v>
      </c>
      <c r="F3410" t="s">
        <v>5650</v>
      </c>
      <c r="H3410" t="s">
        <v>5744</v>
      </c>
      <c r="L3410">
        <v>1000</v>
      </c>
      <c r="M3410">
        <v>0</v>
      </c>
    </row>
    <row r="3411" spans="1:13" x14ac:dyDescent="0.2">
      <c r="A3411" t="s">
        <v>11255</v>
      </c>
      <c r="B3411" t="s">
        <v>8433</v>
      </c>
      <c r="D3411">
        <v>12</v>
      </c>
      <c r="F3411" t="s">
        <v>5650</v>
      </c>
      <c r="H3411" t="s">
        <v>5744</v>
      </c>
      <c r="L3411">
        <v>1000</v>
      </c>
      <c r="M3411">
        <v>0</v>
      </c>
    </row>
    <row r="3412" spans="1:13" x14ac:dyDescent="0.2">
      <c r="A3412" t="s">
        <v>11256</v>
      </c>
      <c r="B3412" t="s">
        <v>8435</v>
      </c>
      <c r="D3412">
        <v>12</v>
      </c>
      <c r="F3412" t="s">
        <v>5650</v>
      </c>
      <c r="H3412" t="s">
        <v>5744</v>
      </c>
      <c r="L3412">
        <v>1000</v>
      </c>
      <c r="M3412">
        <v>0</v>
      </c>
    </row>
    <row r="3413" spans="1:13" x14ac:dyDescent="0.2">
      <c r="A3413" t="s">
        <v>7221</v>
      </c>
      <c r="B3413" t="s">
        <v>6740</v>
      </c>
      <c r="D3413">
        <v>12</v>
      </c>
      <c r="F3413" t="s">
        <v>5650</v>
      </c>
      <c r="H3413" t="s">
        <v>5744</v>
      </c>
      <c r="L3413">
        <v>1000</v>
      </c>
      <c r="M3413">
        <v>0</v>
      </c>
    </row>
    <row r="3414" spans="1:13" x14ac:dyDescent="0.2">
      <c r="A3414" t="s">
        <v>11257</v>
      </c>
      <c r="B3414" t="s">
        <v>8423</v>
      </c>
      <c r="D3414">
        <v>12</v>
      </c>
      <c r="F3414" t="s">
        <v>5650</v>
      </c>
      <c r="H3414" t="s">
        <v>5744</v>
      </c>
      <c r="L3414">
        <v>1000</v>
      </c>
      <c r="M3414">
        <v>0</v>
      </c>
    </row>
    <row r="3415" spans="1:13" x14ac:dyDescent="0.2">
      <c r="A3415" t="s">
        <v>11258</v>
      </c>
      <c r="B3415" t="s">
        <v>8425</v>
      </c>
      <c r="D3415">
        <v>12</v>
      </c>
      <c r="F3415" t="s">
        <v>5650</v>
      </c>
      <c r="H3415" t="s">
        <v>5744</v>
      </c>
      <c r="L3415">
        <v>1000</v>
      </c>
      <c r="M3415">
        <v>0</v>
      </c>
    </row>
    <row r="3416" spans="1:13" x14ac:dyDescent="0.2">
      <c r="A3416" t="s">
        <v>11259</v>
      </c>
      <c r="B3416" t="s">
        <v>8427</v>
      </c>
      <c r="D3416">
        <v>12</v>
      </c>
      <c r="F3416" t="s">
        <v>5650</v>
      </c>
      <c r="H3416" t="s">
        <v>5744</v>
      </c>
      <c r="L3416">
        <v>1000</v>
      </c>
      <c r="M3416">
        <v>0</v>
      </c>
    </row>
    <row r="3417" spans="1:13" x14ac:dyDescent="0.2">
      <c r="A3417" t="s">
        <v>11260</v>
      </c>
      <c r="B3417" t="s">
        <v>8429</v>
      </c>
      <c r="D3417">
        <v>12</v>
      </c>
      <c r="F3417" t="s">
        <v>5650</v>
      </c>
      <c r="H3417" t="s">
        <v>5744</v>
      </c>
      <c r="L3417">
        <v>1000</v>
      </c>
      <c r="M3417">
        <v>0</v>
      </c>
    </row>
    <row r="3418" spans="1:13" x14ac:dyDescent="0.2">
      <c r="A3418" t="s">
        <v>11261</v>
      </c>
      <c r="B3418" t="s">
        <v>8431</v>
      </c>
      <c r="D3418">
        <v>12</v>
      </c>
      <c r="F3418" t="s">
        <v>5650</v>
      </c>
      <c r="H3418" t="s">
        <v>5744</v>
      </c>
      <c r="L3418">
        <v>1000</v>
      </c>
      <c r="M3418">
        <v>0</v>
      </c>
    </row>
    <row r="3419" spans="1:13" x14ac:dyDescent="0.2">
      <c r="A3419" t="s">
        <v>11262</v>
      </c>
      <c r="B3419" t="s">
        <v>8433</v>
      </c>
      <c r="D3419">
        <v>12</v>
      </c>
      <c r="F3419" t="s">
        <v>5650</v>
      </c>
      <c r="H3419" t="s">
        <v>5744</v>
      </c>
      <c r="L3419">
        <v>1000</v>
      </c>
      <c r="M3419">
        <v>0</v>
      </c>
    </row>
    <row r="3420" spans="1:13" x14ac:dyDescent="0.2">
      <c r="A3420" t="s">
        <v>11263</v>
      </c>
      <c r="B3420" t="s">
        <v>8435</v>
      </c>
      <c r="D3420">
        <v>12</v>
      </c>
      <c r="F3420" t="s">
        <v>5650</v>
      </c>
      <c r="H3420" t="s">
        <v>5744</v>
      </c>
      <c r="L3420">
        <v>1000</v>
      </c>
      <c r="M3420">
        <v>0</v>
      </c>
    </row>
    <row r="3421" spans="1:13" x14ac:dyDescent="0.2">
      <c r="A3421" t="s">
        <v>7222</v>
      </c>
      <c r="B3421" t="s">
        <v>6740</v>
      </c>
      <c r="D3421">
        <v>12</v>
      </c>
      <c r="F3421" t="s">
        <v>5650</v>
      </c>
      <c r="H3421" t="s">
        <v>5744</v>
      </c>
      <c r="L3421">
        <v>1000</v>
      </c>
      <c r="M3421">
        <v>0</v>
      </c>
    </row>
    <row r="3422" spans="1:13" x14ac:dyDescent="0.2">
      <c r="A3422" t="s">
        <v>11264</v>
      </c>
      <c r="B3422" t="s">
        <v>8423</v>
      </c>
      <c r="D3422">
        <v>12</v>
      </c>
      <c r="F3422" t="s">
        <v>5650</v>
      </c>
      <c r="H3422" t="s">
        <v>5744</v>
      </c>
      <c r="L3422">
        <v>1000</v>
      </c>
      <c r="M3422">
        <v>0</v>
      </c>
    </row>
    <row r="3423" spans="1:13" x14ac:dyDescent="0.2">
      <c r="A3423" t="s">
        <v>11265</v>
      </c>
      <c r="B3423" t="s">
        <v>8425</v>
      </c>
      <c r="D3423">
        <v>12</v>
      </c>
      <c r="F3423" t="s">
        <v>5650</v>
      </c>
      <c r="H3423" t="s">
        <v>5744</v>
      </c>
      <c r="L3423">
        <v>1000</v>
      </c>
      <c r="M3423">
        <v>0</v>
      </c>
    </row>
    <row r="3424" spans="1:13" x14ac:dyDescent="0.2">
      <c r="A3424" t="s">
        <v>11266</v>
      </c>
      <c r="B3424" t="s">
        <v>8427</v>
      </c>
      <c r="D3424">
        <v>12</v>
      </c>
      <c r="F3424" t="s">
        <v>5650</v>
      </c>
      <c r="H3424" t="s">
        <v>5744</v>
      </c>
      <c r="L3424">
        <v>1000</v>
      </c>
      <c r="M3424">
        <v>0</v>
      </c>
    </row>
    <row r="3425" spans="1:13" x14ac:dyDescent="0.2">
      <c r="A3425" t="s">
        <v>11267</v>
      </c>
      <c r="B3425" t="s">
        <v>8429</v>
      </c>
      <c r="D3425">
        <v>12</v>
      </c>
      <c r="F3425" t="s">
        <v>5650</v>
      </c>
      <c r="H3425" t="s">
        <v>5744</v>
      </c>
      <c r="L3425">
        <v>1000</v>
      </c>
      <c r="M3425">
        <v>0</v>
      </c>
    </row>
    <row r="3426" spans="1:13" x14ac:dyDescent="0.2">
      <c r="A3426" t="s">
        <v>11268</v>
      </c>
      <c r="B3426" t="s">
        <v>8431</v>
      </c>
      <c r="D3426">
        <v>12</v>
      </c>
      <c r="F3426" t="s">
        <v>5650</v>
      </c>
      <c r="H3426" t="s">
        <v>5744</v>
      </c>
      <c r="L3426">
        <v>1000</v>
      </c>
      <c r="M3426">
        <v>0</v>
      </c>
    </row>
    <row r="3427" spans="1:13" x14ac:dyDescent="0.2">
      <c r="A3427" t="s">
        <v>11269</v>
      </c>
      <c r="B3427" t="s">
        <v>8433</v>
      </c>
      <c r="D3427">
        <v>12</v>
      </c>
      <c r="F3427" t="s">
        <v>5650</v>
      </c>
      <c r="H3427" t="s">
        <v>5744</v>
      </c>
      <c r="L3427">
        <v>1000</v>
      </c>
      <c r="M3427">
        <v>0</v>
      </c>
    </row>
    <row r="3428" spans="1:13" x14ac:dyDescent="0.2">
      <c r="A3428" t="s">
        <v>11270</v>
      </c>
      <c r="B3428" t="s">
        <v>8435</v>
      </c>
      <c r="D3428">
        <v>12</v>
      </c>
      <c r="F3428" t="s">
        <v>5650</v>
      </c>
      <c r="H3428" t="s">
        <v>5744</v>
      </c>
      <c r="L3428">
        <v>1000</v>
      </c>
      <c r="M3428">
        <v>0</v>
      </c>
    </row>
    <row r="3429" spans="1:13" x14ac:dyDescent="0.2">
      <c r="A3429" t="s">
        <v>7223</v>
      </c>
      <c r="B3429" t="s">
        <v>6740</v>
      </c>
      <c r="D3429">
        <v>12</v>
      </c>
      <c r="F3429" t="s">
        <v>5650</v>
      </c>
      <c r="H3429" t="s">
        <v>5744</v>
      </c>
      <c r="L3429">
        <v>1000</v>
      </c>
      <c r="M3429">
        <v>0</v>
      </c>
    </row>
    <row r="3430" spans="1:13" x14ac:dyDescent="0.2">
      <c r="A3430" t="s">
        <v>10529</v>
      </c>
      <c r="B3430" t="s">
        <v>10530</v>
      </c>
      <c r="D3430">
        <v>12</v>
      </c>
      <c r="F3430" t="s">
        <v>5650</v>
      </c>
      <c r="H3430" t="s">
        <v>5744</v>
      </c>
      <c r="L3430">
        <v>1000</v>
      </c>
      <c r="M3430">
        <v>0</v>
      </c>
    </row>
    <row r="3431" spans="1:13" x14ac:dyDescent="0.2">
      <c r="A3431" t="s">
        <v>10531</v>
      </c>
      <c r="B3431" t="s">
        <v>10532</v>
      </c>
      <c r="D3431">
        <v>12</v>
      </c>
      <c r="F3431" t="s">
        <v>5650</v>
      </c>
      <c r="H3431" t="s">
        <v>5744</v>
      </c>
      <c r="L3431">
        <v>1000</v>
      </c>
      <c r="M3431">
        <v>0</v>
      </c>
    </row>
    <row r="3432" spans="1:13" x14ac:dyDescent="0.2">
      <c r="A3432" t="s">
        <v>10533</v>
      </c>
      <c r="B3432" t="s">
        <v>10534</v>
      </c>
      <c r="D3432">
        <v>12</v>
      </c>
      <c r="F3432" t="s">
        <v>5650</v>
      </c>
      <c r="H3432" t="s">
        <v>5744</v>
      </c>
      <c r="L3432">
        <v>1000</v>
      </c>
      <c r="M3432">
        <v>0</v>
      </c>
    </row>
    <row r="3433" spans="1:13" x14ac:dyDescent="0.2">
      <c r="A3433" t="s">
        <v>10535</v>
      </c>
      <c r="B3433" t="s">
        <v>10536</v>
      </c>
      <c r="D3433">
        <v>12</v>
      </c>
      <c r="F3433" t="s">
        <v>5650</v>
      </c>
      <c r="H3433" t="s">
        <v>5744</v>
      </c>
      <c r="L3433">
        <v>1000</v>
      </c>
      <c r="M3433">
        <v>0</v>
      </c>
    </row>
    <row r="3434" spans="1:13" x14ac:dyDescent="0.2">
      <c r="A3434" t="s">
        <v>10537</v>
      </c>
      <c r="B3434" t="s">
        <v>10538</v>
      </c>
      <c r="D3434">
        <v>12</v>
      </c>
      <c r="F3434" t="s">
        <v>5650</v>
      </c>
      <c r="H3434" t="s">
        <v>5744</v>
      </c>
      <c r="L3434">
        <v>1000</v>
      </c>
      <c r="M3434">
        <v>0</v>
      </c>
    </row>
    <row r="3435" spans="1:13" x14ac:dyDescent="0.2">
      <c r="A3435" t="s">
        <v>10539</v>
      </c>
      <c r="B3435" t="s">
        <v>10540</v>
      </c>
      <c r="D3435">
        <v>12</v>
      </c>
      <c r="F3435" t="s">
        <v>5650</v>
      </c>
      <c r="H3435" t="s">
        <v>5744</v>
      </c>
      <c r="L3435">
        <v>1000</v>
      </c>
      <c r="M3435">
        <v>0</v>
      </c>
    </row>
    <row r="3436" spans="1:13" x14ac:dyDescent="0.2">
      <c r="A3436" t="s">
        <v>10541</v>
      </c>
      <c r="B3436" t="s">
        <v>10542</v>
      </c>
      <c r="D3436">
        <v>12</v>
      </c>
      <c r="F3436" t="s">
        <v>5650</v>
      </c>
      <c r="H3436" t="s">
        <v>5744</v>
      </c>
      <c r="L3436">
        <v>1000</v>
      </c>
      <c r="M3436">
        <v>0</v>
      </c>
    </row>
    <row r="3437" spans="1:13" x14ac:dyDescent="0.2">
      <c r="A3437" t="s">
        <v>7150</v>
      </c>
      <c r="B3437" t="s">
        <v>6845</v>
      </c>
      <c r="D3437">
        <v>12</v>
      </c>
      <c r="F3437" t="s">
        <v>5650</v>
      </c>
      <c r="H3437" t="s">
        <v>5744</v>
      </c>
      <c r="L3437">
        <v>1000</v>
      </c>
      <c r="M3437">
        <v>0</v>
      </c>
    </row>
    <row r="3438" spans="1:13" x14ac:dyDescent="0.2">
      <c r="A3438" t="s">
        <v>11271</v>
      </c>
      <c r="B3438" t="s">
        <v>11272</v>
      </c>
      <c r="D3438">
        <v>12</v>
      </c>
      <c r="F3438" t="s">
        <v>5650</v>
      </c>
      <c r="H3438" t="s">
        <v>5744</v>
      </c>
      <c r="L3438">
        <v>1000</v>
      </c>
      <c r="M3438">
        <v>0</v>
      </c>
    </row>
    <row r="3439" spans="1:13" x14ac:dyDescent="0.2">
      <c r="A3439" t="s">
        <v>11273</v>
      </c>
      <c r="B3439" t="s">
        <v>11274</v>
      </c>
      <c r="D3439">
        <v>12</v>
      </c>
      <c r="F3439" t="s">
        <v>5650</v>
      </c>
      <c r="H3439" t="s">
        <v>5744</v>
      </c>
      <c r="L3439">
        <v>1000</v>
      </c>
      <c r="M3439">
        <v>0</v>
      </c>
    </row>
    <row r="3440" spans="1:13" x14ac:dyDescent="0.2">
      <c r="A3440" t="s">
        <v>11275</v>
      </c>
      <c r="B3440" t="s">
        <v>11276</v>
      </c>
      <c r="D3440">
        <v>12</v>
      </c>
      <c r="F3440" t="s">
        <v>5650</v>
      </c>
      <c r="H3440" t="s">
        <v>5744</v>
      </c>
      <c r="L3440">
        <v>1000</v>
      </c>
      <c r="M3440">
        <v>0</v>
      </c>
    </row>
    <row r="3441" spans="1:13" x14ac:dyDescent="0.2">
      <c r="A3441" t="s">
        <v>11277</v>
      </c>
      <c r="B3441" t="s">
        <v>11278</v>
      </c>
      <c r="D3441">
        <v>12</v>
      </c>
      <c r="F3441" t="s">
        <v>5650</v>
      </c>
      <c r="H3441" t="s">
        <v>5744</v>
      </c>
      <c r="L3441">
        <v>1000</v>
      </c>
      <c r="M3441">
        <v>0</v>
      </c>
    </row>
    <row r="3442" spans="1:13" x14ac:dyDescent="0.2">
      <c r="A3442" t="s">
        <v>11279</v>
      </c>
      <c r="B3442" t="s">
        <v>11280</v>
      </c>
      <c r="D3442">
        <v>12</v>
      </c>
      <c r="F3442" t="s">
        <v>5650</v>
      </c>
      <c r="H3442" t="s">
        <v>5744</v>
      </c>
      <c r="L3442">
        <v>1000</v>
      </c>
      <c r="M3442">
        <v>0</v>
      </c>
    </row>
    <row r="3443" spans="1:13" x14ac:dyDescent="0.2">
      <c r="A3443" t="s">
        <v>11281</v>
      </c>
      <c r="B3443" t="s">
        <v>11282</v>
      </c>
      <c r="D3443">
        <v>12</v>
      </c>
      <c r="F3443" t="s">
        <v>5650</v>
      </c>
      <c r="H3443" t="s">
        <v>5744</v>
      </c>
      <c r="L3443">
        <v>1000</v>
      </c>
      <c r="M3443">
        <v>0</v>
      </c>
    </row>
    <row r="3444" spans="1:13" x14ac:dyDescent="0.2">
      <c r="A3444" t="s">
        <v>11283</v>
      </c>
      <c r="B3444" t="s">
        <v>11284</v>
      </c>
      <c r="D3444">
        <v>12</v>
      </c>
      <c r="F3444" t="s">
        <v>5650</v>
      </c>
      <c r="H3444" t="s">
        <v>5744</v>
      </c>
      <c r="L3444">
        <v>1000</v>
      </c>
      <c r="M3444">
        <v>0</v>
      </c>
    </row>
    <row r="3445" spans="1:13" x14ac:dyDescent="0.2">
      <c r="A3445" t="s">
        <v>7224</v>
      </c>
      <c r="B3445" t="s">
        <v>6877</v>
      </c>
      <c r="D3445">
        <v>12</v>
      </c>
      <c r="F3445" t="s">
        <v>5650</v>
      </c>
      <c r="H3445" t="s">
        <v>5744</v>
      </c>
      <c r="L3445">
        <v>1000</v>
      </c>
      <c r="M3445">
        <v>0</v>
      </c>
    </row>
    <row r="3446" spans="1:13" x14ac:dyDescent="0.2">
      <c r="A3446" t="s">
        <v>11285</v>
      </c>
      <c r="B3446" t="s">
        <v>11286</v>
      </c>
      <c r="D3446">
        <v>12</v>
      </c>
      <c r="F3446" t="s">
        <v>5650</v>
      </c>
      <c r="H3446" t="s">
        <v>5744</v>
      </c>
      <c r="L3446">
        <v>1000</v>
      </c>
      <c r="M3446">
        <v>0</v>
      </c>
    </row>
    <row r="3447" spans="1:13" x14ac:dyDescent="0.2">
      <c r="A3447" t="s">
        <v>11287</v>
      </c>
      <c r="B3447" t="s">
        <v>11288</v>
      </c>
      <c r="D3447">
        <v>12</v>
      </c>
      <c r="F3447" t="s">
        <v>5650</v>
      </c>
      <c r="H3447" t="s">
        <v>5744</v>
      </c>
      <c r="L3447">
        <v>1000</v>
      </c>
      <c r="M3447">
        <v>0</v>
      </c>
    </row>
    <row r="3448" spans="1:13" x14ac:dyDescent="0.2">
      <c r="A3448" t="s">
        <v>11289</v>
      </c>
      <c r="B3448" t="s">
        <v>11290</v>
      </c>
      <c r="D3448">
        <v>12</v>
      </c>
      <c r="F3448" t="s">
        <v>5650</v>
      </c>
      <c r="H3448" t="s">
        <v>5744</v>
      </c>
      <c r="L3448">
        <v>1000</v>
      </c>
      <c r="M3448">
        <v>0</v>
      </c>
    </row>
    <row r="3449" spans="1:13" x14ac:dyDescent="0.2">
      <c r="A3449" t="s">
        <v>11291</v>
      </c>
      <c r="B3449" t="s">
        <v>11292</v>
      </c>
      <c r="D3449">
        <v>12</v>
      </c>
      <c r="F3449" t="s">
        <v>5650</v>
      </c>
      <c r="H3449" t="s">
        <v>5744</v>
      </c>
      <c r="L3449">
        <v>1000</v>
      </c>
      <c r="M3449">
        <v>0</v>
      </c>
    </row>
    <row r="3450" spans="1:13" x14ac:dyDescent="0.2">
      <c r="A3450" t="s">
        <v>11293</v>
      </c>
      <c r="B3450" t="s">
        <v>11294</v>
      </c>
      <c r="D3450">
        <v>12</v>
      </c>
      <c r="F3450" t="s">
        <v>5650</v>
      </c>
      <c r="H3450" t="s">
        <v>5744</v>
      </c>
      <c r="L3450">
        <v>1000</v>
      </c>
      <c r="M3450">
        <v>0</v>
      </c>
    </row>
    <row r="3451" spans="1:13" x14ac:dyDescent="0.2">
      <c r="A3451" t="s">
        <v>11295</v>
      </c>
      <c r="B3451" t="s">
        <v>11296</v>
      </c>
      <c r="D3451">
        <v>12</v>
      </c>
      <c r="F3451" t="s">
        <v>5650</v>
      </c>
      <c r="H3451" t="s">
        <v>5744</v>
      </c>
      <c r="L3451">
        <v>1000</v>
      </c>
      <c r="M3451">
        <v>0</v>
      </c>
    </row>
    <row r="3452" spans="1:13" x14ac:dyDescent="0.2">
      <c r="A3452" t="s">
        <v>11297</v>
      </c>
      <c r="B3452" t="s">
        <v>11298</v>
      </c>
      <c r="D3452">
        <v>12</v>
      </c>
      <c r="F3452" t="s">
        <v>5650</v>
      </c>
      <c r="H3452" t="s">
        <v>5744</v>
      </c>
      <c r="L3452">
        <v>1000</v>
      </c>
      <c r="M3452">
        <v>0</v>
      </c>
    </row>
    <row r="3453" spans="1:13" x14ac:dyDescent="0.2">
      <c r="A3453" t="s">
        <v>7225</v>
      </c>
      <c r="B3453" t="s">
        <v>6878</v>
      </c>
      <c r="D3453">
        <v>12</v>
      </c>
      <c r="F3453" t="s">
        <v>5650</v>
      </c>
      <c r="H3453" t="s">
        <v>5744</v>
      </c>
      <c r="L3453">
        <v>1000</v>
      </c>
      <c r="M3453">
        <v>0</v>
      </c>
    </row>
    <row r="3454" spans="1:13" x14ac:dyDescent="0.2">
      <c r="A3454" t="s">
        <v>11299</v>
      </c>
      <c r="B3454" t="s">
        <v>11300</v>
      </c>
      <c r="D3454">
        <v>12</v>
      </c>
      <c r="F3454" t="s">
        <v>5650</v>
      </c>
      <c r="H3454" t="s">
        <v>5744</v>
      </c>
      <c r="L3454">
        <v>1000</v>
      </c>
      <c r="M3454">
        <v>0</v>
      </c>
    </row>
    <row r="3455" spans="1:13" x14ac:dyDescent="0.2">
      <c r="A3455" t="s">
        <v>11301</v>
      </c>
      <c r="B3455" t="s">
        <v>11302</v>
      </c>
      <c r="D3455">
        <v>12</v>
      </c>
      <c r="F3455" t="s">
        <v>5650</v>
      </c>
      <c r="H3455" t="s">
        <v>5744</v>
      </c>
      <c r="L3455">
        <v>1000</v>
      </c>
      <c r="M3455">
        <v>0</v>
      </c>
    </row>
    <row r="3456" spans="1:13" x14ac:dyDescent="0.2">
      <c r="A3456" t="s">
        <v>11303</v>
      </c>
      <c r="B3456" t="s">
        <v>11304</v>
      </c>
      <c r="D3456">
        <v>12</v>
      </c>
      <c r="F3456" t="s">
        <v>5650</v>
      </c>
      <c r="H3456" t="s">
        <v>5744</v>
      </c>
      <c r="L3456">
        <v>1000</v>
      </c>
      <c r="M3456">
        <v>0</v>
      </c>
    </row>
    <row r="3457" spans="1:13" x14ac:dyDescent="0.2">
      <c r="A3457" t="s">
        <v>11305</v>
      </c>
      <c r="B3457" t="s">
        <v>11306</v>
      </c>
      <c r="D3457">
        <v>12</v>
      </c>
      <c r="F3457" t="s">
        <v>5650</v>
      </c>
      <c r="H3457" t="s">
        <v>5744</v>
      </c>
      <c r="L3457">
        <v>1000</v>
      </c>
      <c r="M3457">
        <v>0</v>
      </c>
    </row>
    <row r="3458" spans="1:13" x14ac:dyDescent="0.2">
      <c r="A3458" t="s">
        <v>11307</v>
      </c>
      <c r="B3458" t="s">
        <v>11308</v>
      </c>
      <c r="D3458">
        <v>12</v>
      </c>
      <c r="F3458" t="s">
        <v>5650</v>
      </c>
      <c r="H3458" t="s">
        <v>5744</v>
      </c>
      <c r="L3458">
        <v>1000</v>
      </c>
      <c r="M3458">
        <v>0</v>
      </c>
    </row>
    <row r="3459" spans="1:13" x14ac:dyDescent="0.2">
      <c r="A3459" t="s">
        <v>11309</v>
      </c>
      <c r="B3459" t="s">
        <v>11310</v>
      </c>
      <c r="D3459">
        <v>12</v>
      </c>
      <c r="F3459" t="s">
        <v>5650</v>
      </c>
      <c r="H3459" t="s">
        <v>5744</v>
      </c>
      <c r="L3459">
        <v>1000</v>
      </c>
      <c r="M3459">
        <v>0</v>
      </c>
    </row>
    <row r="3460" spans="1:13" x14ac:dyDescent="0.2">
      <c r="A3460" t="s">
        <v>11311</v>
      </c>
      <c r="B3460" t="s">
        <v>11312</v>
      </c>
      <c r="D3460">
        <v>12</v>
      </c>
      <c r="F3460" t="s">
        <v>5650</v>
      </c>
      <c r="H3460" t="s">
        <v>5744</v>
      </c>
      <c r="L3460">
        <v>1000</v>
      </c>
      <c r="M3460">
        <v>0</v>
      </c>
    </row>
    <row r="3461" spans="1:13" x14ac:dyDescent="0.2">
      <c r="A3461" t="s">
        <v>7226</v>
      </c>
      <c r="B3461" t="s">
        <v>6879</v>
      </c>
      <c r="D3461">
        <v>12</v>
      </c>
      <c r="F3461" t="s">
        <v>5650</v>
      </c>
      <c r="H3461" t="s">
        <v>5744</v>
      </c>
      <c r="L3461">
        <v>1000</v>
      </c>
      <c r="M3461">
        <v>0</v>
      </c>
    </row>
    <row r="3462" spans="1:13" x14ac:dyDescent="0.2">
      <c r="A3462" t="s">
        <v>11313</v>
      </c>
      <c r="B3462" t="s">
        <v>11314</v>
      </c>
      <c r="D3462">
        <v>12</v>
      </c>
      <c r="F3462" t="s">
        <v>5650</v>
      </c>
      <c r="H3462" t="s">
        <v>5744</v>
      </c>
      <c r="L3462">
        <v>1000</v>
      </c>
      <c r="M3462">
        <v>0</v>
      </c>
    </row>
    <row r="3463" spans="1:13" x14ac:dyDescent="0.2">
      <c r="A3463" t="s">
        <v>11315</v>
      </c>
      <c r="B3463" t="s">
        <v>11316</v>
      </c>
      <c r="D3463">
        <v>12</v>
      </c>
      <c r="F3463" t="s">
        <v>5650</v>
      </c>
      <c r="H3463" t="s">
        <v>5744</v>
      </c>
      <c r="L3463">
        <v>1000</v>
      </c>
      <c r="M3463">
        <v>0</v>
      </c>
    </row>
    <row r="3464" spans="1:13" x14ac:dyDescent="0.2">
      <c r="A3464" t="s">
        <v>11317</v>
      </c>
      <c r="B3464" t="s">
        <v>11318</v>
      </c>
      <c r="D3464">
        <v>12</v>
      </c>
      <c r="F3464" t="s">
        <v>5650</v>
      </c>
      <c r="H3464" t="s">
        <v>5744</v>
      </c>
      <c r="L3464">
        <v>1000</v>
      </c>
      <c r="M3464">
        <v>0</v>
      </c>
    </row>
    <row r="3465" spans="1:13" x14ac:dyDescent="0.2">
      <c r="A3465" t="s">
        <v>11319</v>
      </c>
      <c r="B3465" t="s">
        <v>11320</v>
      </c>
      <c r="D3465">
        <v>12</v>
      </c>
      <c r="F3465" t="s">
        <v>5650</v>
      </c>
      <c r="H3465" t="s">
        <v>5744</v>
      </c>
      <c r="L3465">
        <v>1000</v>
      </c>
      <c r="M3465">
        <v>0</v>
      </c>
    </row>
    <row r="3466" spans="1:13" x14ac:dyDescent="0.2">
      <c r="A3466" t="s">
        <v>11321</v>
      </c>
      <c r="B3466" t="s">
        <v>11322</v>
      </c>
      <c r="D3466">
        <v>12</v>
      </c>
      <c r="F3466" t="s">
        <v>5650</v>
      </c>
      <c r="H3466" t="s">
        <v>5744</v>
      </c>
      <c r="L3466">
        <v>1000</v>
      </c>
      <c r="M3466">
        <v>0</v>
      </c>
    </row>
    <row r="3467" spans="1:13" x14ac:dyDescent="0.2">
      <c r="A3467" t="s">
        <v>11323</v>
      </c>
      <c r="B3467" t="s">
        <v>11324</v>
      </c>
      <c r="D3467">
        <v>12</v>
      </c>
      <c r="F3467" t="s">
        <v>5650</v>
      </c>
      <c r="H3467" t="s">
        <v>5744</v>
      </c>
      <c r="L3467">
        <v>1000</v>
      </c>
      <c r="M3467">
        <v>0</v>
      </c>
    </row>
    <row r="3468" spans="1:13" x14ac:dyDescent="0.2">
      <c r="A3468" t="s">
        <v>11325</v>
      </c>
      <c r="B3468" t="s">
        <v>11326</v>
      </c>
      <c r="D3468">
        <v>12</v>
      </c>
      <c r="F3468" t="s">
        <v>5650</v>
      </c>
      <c r="H3468" t="s">
        <v>5744</v>
      </c>
      <c r="L3468">
        <v>1000</v>
      </c>
      <c r="M3468">
        <v>0</v>
      </c>
    </row>
    <row r="3469" spans="1:13" x14ac:dyDescent="0.2">
      <c r="A3469" t="s">
        <v>7227</v>
      </c>
      <c r="B3469" t="s">
        <v>6880</v>
      </c>
      <c r="D3469">
        <v>12</v>
      </c>
      <c r="F3469" t="s">
        <v>5650</v>
      </c>
      <c r="H3469" t="s">
        <v>5744</v>
      </c>
      <c r="L3469">
        <v>1000</v>
      </c>
      <c r="M3469">
        <v>0</v>
      </c>
    </row>
    <row r="3470" spans="1:13" x14ac:dyDescent="0.2">
      <c r="A3470" t="s">
        <v>11355</v>
      </c>
      <c r="B3470" t="s">
        <v>11356</v>
      </c>
      <c r="D3470">
        <v>12</v>
      </c>
      <c r="F3470" t="s">
        <v>5650</v>
      </c>
      <c r="H3470" t="s">
        <v>5744</v>
      </c>
      <c r="L3470">
        <v>1000</v>
      </c>
      <c r="M3470">
        <v>0</v>
      </c>
    </row>
    <row r="3471" spans="1:13" x14ac:dyDescent="0.2">
      <c r="A3471" t="s">
        <v>11357</v>
      </c>
      <c r="B3471" t="s">
        <v>11358</v>
      </c>
      <c r="D3471">
        <v>12</v>
      </c>
      <c r="F3471" t="s">
        <v>5650</v>
      </c>
      <c r="H3471" t="s">
        <v>5744</v>
      </c>
      <c r="L3471">
        <v>1000</v>
      </c>
      <c r="M3471">
        <v>0</v>
      </c>
    </row>
    <row r="3472" spans="1:13" x14ac:dyDescent="0.2">
      <c r="A3472" t="s">
        <v>11359</v>
      </c>
      <c r="B3472" t="s">
        <v>11360</v>
      </c>
      <c r="D3472">
        <v>12</v>
      </c>
      <c r="F3472" t="s">
        <v>5650</v>
      </c>
      <c r="H3472" t="s">
        <v>5744</v>
      </c>
      <c r="L3472">
        <v>1000</v>
      </c>
      <c r="M3472">
        <v>0</v>
      </c>
    </row>
    <row r="3473" spans="1:13" x14ac:dyDescent="0.2">
      <c r="A3473" t="s">
        <v>11361</v>
      </c>
      <c r="B3473" t="s">
        <v>11362</v>
      </c>
      <c r="D3473">
        <v>12</v>
      </c>
      <c r="F3473" t="s">
        <v>5650</v>
      </c>
      <c r="H3473" t="s">
        <v>5744</v>
      </c>
      <c r="L3473">
        <v>1000</v>
      </c>
      <c r="M3473">
        <v>0</v>
      </c>
    </row>
    <row r="3474" spans="1:13" x14ac:dyDescent="0.2">
      <c r="A3474" t="s">
        <v>11363</v>
      </c>
      <c r="B3474" t="s">
        <v>11364</v>
      </c>
      <c r="D3474">
        <v>12</v>
      </c>
      <c r="F3474" t="s">
        <v>5650</v>
      </c>
      <c r="H3474" t="s">
        <v>5744</v>
      </c>
      <c r="L3474">
        <v>1000</v>
      </c>
      <c r="M3474">
        <v>0</v>
      </c>
    </row>
    <row r="3475" spans="1:13" x14ac:dyDescent="0.2">
      <c r="A3475" t="s">
        <v>11365</v>
      </c>
      <c r="B3475" t="s">
        <v>11366</v>
      </c>
      <c r="D3475">
        <v>12</v>
      </c>
      <c r="F3475" t="s">
        <v>5650</v>
      </c>
      <c r="H3475" t="s">
        <v>5744</v>
      </c>
      <c r="L3475">
        <v>1000</v>
      </c>
      <c r="M3475">
        <v>0</v>
      </c>
    </row>
    <row r="3476" spans="1:13" x14ac:dyDescent="0.2">
      <c r="A3476" t="s">
        <v>11367</v>
      </c>
      <c r="B3476" t="s">
        <v>11368</v>
      </c>
      <c r="D3476">
        <v>12</v>
      </c>
      <c r="F3476" t="s">
        <v>5650</v>
      </c>
      <c r="H3476" t="s">
        <v>5744</v>
      </c>
      <c r="L3476">
        <v>1000</v>
      </c>
      <c r="M3476">
        <v>0</v>
      </c>
    </row>
    <row r="3477" spans="1:13" x14ac:dyDescent="0.2">
      <c r="A3477" t="s">
        <v>7230</v>
      </c>
      <c r="B3477" t="s">
        <v>6883</v>
      </c>
      <c r="D3477">
        <v>12</v>
      </c>
      <c r="F3477" t="s">
        <v>5650</v>
      </c>
      <c r="H3477" t="s">
        <v>5744</v>
      </c>
      <c r="L3477">
        <v>1000</v>
      </c>
      <c r="M3477">
        <v>0</v>
      </c>
    </row>
    <row r="3478" spans="1:13" x14ac:dyDescent="0.2">
      <c r="A3478" t="s">
        <v>11369</v>
      </c>
      <c r="B3478" t="s">
        <v>11370</v>
      </c>
      <c r="D3478">
        <v>12</v>
      </c>
      <c r="F3478" t="s">
        <v>5650</v>
      </c>
      <c r="H3478" t="s">
        <v>5744</v>
      </c>
      <c r="L3478">
        <v>1000</v>
      </c>
      <c r="M3478">
        <v>0</v>
      </c>
    </row>
    <row r="3479" spans="1:13" x14ac:dyDescent="0.2">
      <c r="A3479" t="s">
        <v>11371</v>
      </c>
      <c r="B3479" t="s">
        <v>11372</v>
      </c>
      <c r="D3479">
        <v>12</v>
      </c>
      <c r="F3479" t="s">
        <v>5650</v>
      </c>
      <c r="H3479" t="s">
        <v>5744</v>
      </c>
      <c r="L3479">
        <v>1000</v>
      </c>
      <c r="M3479">
        <v>0</v>
      </c>
    </row>
    <row r="3480" spans="1:13" x14ac:dyDescent="0.2">
      <c r="A3480" t="s">
        <v>11373</v>
      </c>
      <c r="B3480" t="s">
        <v>11374</v>
      </c>
      <c r="D3480">
        <v>12</v>
      </c>
      <c r="F3480" t="s">
        <v>5650</v>
      </c>
      <c r="H3480" t="s">
        <v>5744</v>
      </c>
      <c r="L3480">
        <v>1000</v>
      </c>
      <c r="M3480">
        <v>0</v>
      </c>
    </row>
    <row r="3481" spans="1:13" x14ac:dyDescent="0.2">
      <c r="A3481" t="s">
        <v>11375</v>
      </c>
      <c r="B3481" t="s">
        <v>11376</v>
      </c>
      <c r="D3481">
        <v>12</v>
      </c>
      <c r="F3481" t="s">
        <v>5650</v>
      </c>
      <c r="H3481" t="s">
        <v>5744</v>
      </c>
      <c r="L3481">
        <v>1000</v>
      </c>
      <c r="M3481">
        <v>0</v>
      </c>
    </row>
    <row r="3482" spans="1:13" x14ac:dyDescent="0.2">
      <c r="A3482" t="s">
        <v>11377</v>
      </c>
      <c r="B3482" t="s">
        <v>11378</v>
      </c>
      <c r="D3482">
        <v>12</v>
      </c>
      <c r="F3482" t="s">
        <v>5650</v>
      </c>
      <c r="H3482" t="s">
        <v>5744</v>
      </c>
      <c r="L3482">
        <v>1000</v>
      </c>
      <c r="M3482">
        <v>0</v>
      </c>
    </row>
    <row r="3483" spans="1:13" x14ac:dyDescent="0.2">
      <c r="A3483" t="s">
        <v>11379</v>
      </c>
      <c r="B3483" t="s">
        <v>11380</v>
      </c>
      <c r="D3483">
        <v>12</v>
      </c>
      <c r="F3483" t="s">
        <v>5650</v>
      </c>
      <c r="H3483" t="s">
        <v>5744</v>
      </c>
      <c r="L3483">
        <v>1000</v>
      </c>
      <c r="M3483">
        <v>0</v>
      </c>
    </row>
    <row r="3484" spans="1:13" x14ac:dyDescent="0.2">
      <c r="A3484" t="s">
        <v>11381</v>
      </c>
      <c r="B3484" t="s">
        <v>11382</v>
      </c>
      <c r="D3484">
        <v>12</v>
      </c>
      <c r="F3484" t="s">
        <v>5650</v>
      </c>
      <c r="H3484" t="s">
        <v>5744</v>
      </c>
      <c r="L3484">
        <v>1000</v>
      </c>
      <c r="M3484">
        <v>0</v>
      </c>
    </row>
    <row r="3485" spans="1:13" x14ac:dyDescent="0.2">
      <c r="A3485" t="s">
        <v>7231</v>
      </c>
      <c r="B3485" t="s">
        <v>6884</v>
      </c>
      <c r="D3485">
        <v>12</v>
      </c>
      <c r="F3485" t="s">
        <v>5650</v>
      </c>
      <c r="H3485" t="s">
        <v>5744</v>
      </c>
      <c r="L3485">
        <v>1000</v>
      </c>
      <c r="M3485">
        <v>0</v>
      </c>
    </row>
    <row r="3486" spans="1:13" x14ac:dyDescent="0.2">
      <c r="A3486" t="s">
        <v>11383</v>
      </c>
      <c r="B3486" t="s">
        <v>11384</v>
      </c>
      <c r="D3486">
        <v>12</v>
      </c>
      <c r="F3486" t="s">
        <v>5650</v>
      </c>
      <c r="H3486" t="s">
        <v>5744</v>
      </c>
      <c r="L3486">
        <v>1000</v>
      </c>
      <c r="M3486">
        <v>0</v>
      </c>
    </row>
    <row r="3487" spans="1:13" x14ac:dyDescent="0.2">
      <c r="A3487" t="s">
        <v>11385</v>
      </c>
      <c r="B3487" t="s">
        <v>11386</v>
      </c>
      <c r="D3487">
        <v>12</v>
      </c>
      <c r="F3487" t="s">
        <v>5650</v>
      </c>
      <c r="H3487" t="s">
        <v>5744</v>
      </c>
      <c r="L3487">
        <v>1000</v>
      </c>
      <c r="M3487">
        <v>0</v>
      </c>
    </row>
    <row r="3488" spans="1:13" x14ac:dyDescent="0.2">
      <c r="A3488" t="s">
        <v>11387</v>
      </c>
      <c r="B3488" t="s">
        <v>11388</v>
      </c>
      <c r="D3488">
        <v>12</v>
      </c>
      <c r="F3488" t="s">
        <v>5650</v>
      </c>
      <c r="H3488" t="s">
        <v>5744</v>
      </c>
      <c r="L3488">
        <v>1000</v>
      </c>
      <c r="M3488">
        <v>0</v>
      </c>
    </row>
    <row r="3489" spans="1:13" x14ac:dyDescent="0.2">
      <c r="A3489" t="s">
        <v>11389</v>
      </c>
      <c r="B3489" t="s">
        <v>11390</v>
      </c>
      <c r="D3489">
        <v>12</v>
      </c>
      <c r="F3489" t="s">
        <v>5650</v>
      </c>
      <c r="H3489" t="s">
        <v>5744</v>
      </c>
      <c r="L3489">
        <v>1000</v>
      </c>
      <c r="M3489">
        <v>0</v>
      </c>
    </row>
    <row r="3490" spans="1:13" x14ac:dyDescent="0.2">
      <c r="A3490" t="s">
        <v>11391</v>
      </c>
      <c r="B3490" t="s">
        <v>11392</v>
      </c>
      <c r="D3490">
        <v>12</v>
      </c>
      <c r="F3490" t="s">
        <v>5650</v>
      </c>
      <c r="H3490" t="s">
        <v>5744</v>
      </c>
      <c r="L3490">
        <v>1000</v>
      </c>
      <c r="M3490">
        <v>0</v>
      </c>
    </row>
    <row r="3491" spans="1:13" x14ac:dyDescent="0.2">
      <c r="A3491" t="s">
        <v>11393</v>
      </c>
      <c r="B3491" t="s">
        <v>11394</v>
      </c>
      <c r="D3491">
        <v>12</v>
      </c>
      <c r="F3491" t="s">
        <v>5650</v>
      </c>
      <c r="H3491" t="s">
        <v>5744</v>
      </c>
      <c r="L3491">
        <v>1000</v>
      </c>
      <c r="M3491">
        <v>0</v>
      </c>
    </row>
    <row r="3492" spans="1:13" x14ac:dyDescent="0.2">
      <c r="A3492" t="s">
        <v>11395</v>
      </c>
      <c r="B3492" t="s">
        <v>11396</v>
      </c>
      <c r="D3492">
        <v>12</v>
      </c>
      <c r="F3492" t="s">
        <v>5650</v>
      </c>
      <c r="H3492" t="s">
        <v>5744</v>
      </c>
      <c r="L3492">
        <v>1000</v>
      </c>
      <c r="M3492">
        <v>0</v>
      </c>
    </row>
    <row r="3493" spans="1:13" x14ac:dyDescent="0.2">
      <c r="A3493" t="s">
        <v>7232</v>
      </c>
      <c r="B3493" t="s">
        <v>6885</v>
      </c>
      <c r="D3493">
        <v>12</v>
      </c>
      <c r="F3493" t="s">
        <v>5650</v>
      </c>
      <c r="H3493" t="s">
        <v>5744</v>
      </c>
      <c r="L3493">
        <v>1000</v>
      </c>
      <c r="M3493">
        <v>0</v>
      </c>
    </row>
    <row r="3494" spans="1:13" x14ac:dyDescent="0.2">
      <c r="A3494" t="s">
        <v>11418</v>
      </c>
      <c r="B3494" t="s">
        <v>8423</v>
      </c>
      <c r="D3494">
        <v>12</v>
      </c>
      <c r="F3494" t="s">
        <v>5650</v>
      </c>
      <c r="H3494" t="s">
        <v>5744</v>
      </c>
      <c r="L3494">
        <v>1000</v>
      </c>
      <c r="M3494">
        <v>0</v>
      </c>
    </row>
    <row r="3495" spans="1:13" x14ac:dyDescent="0.2">
      <c r="A3495" t="s">
        <v>11419</v>
      </c>
      <c r="B3495" t="s">
        <v>8425</v>
      </c>
      <c r="D3495">
        <v>12</v>
      </c>
      <c r="F3495" t="s">
        <v>5650</v>
      </c>
      <c r="H3495" t="s">
        <v>5744</v>
      </c>
      <c r="L3495">
        <v>1000</v>
      </c>
      <c r="M3495">
        <v>0</v>
      </c>
    </row>
    <row r="3496" spans="1:13" x14ac:dyDescent="0.2">
      <c r="A3496" t="s">
        <v>11420</v>
      </c>
      <c r="B3496" t="s">
        <v>8427</v>
      </c>
      <c r="D3496">
        <v>12</v>
      </c>
      <c r="F3496" t="s">
        <v>5650</v>
      </c>
      <c r="H3496" t="s">
        <v>5744</v>
      </c>
      <c r="L3496">
        <v>1000</v>
      </c>
      <c r="M3496">
        <v>0</v>
      </c>
    </row>
    <row r="3497" spans="1:13" x14ac:dyDescent="0.2">
      <c r="A3497" t="s">
        <v>11421</v>
      </c>
      <c r="B3497" t="s">
        <v>8429</v>
      </c>
      <c r="D3497">
        <v>12</v>
      </c>
      <c r="F3497" t="s">
        <v>5650</v>
      </c>
      <c r="H3497" t="s">
        <v>5744</v>
      </c>
      <c r="L3497">
        <v>1000</v>
      </c>
      <c r="M3497">
        <v>0</v>
      </c>
    </row>
    <row r="3498" spans="1:13" x14ac:dyDescent="0.2">
      <c r="A3498" t="s">
        <v>11422</v>
      </c>
      <c r="B3498" t="s">
        <v>8431</v>
      </c>
      <c r="D3498">
        <v>12</v>
      </c>
      <c r="F3498" t="s">
        <v>5650</v>
      </c>
      <c r="H3498" t="s">
        <v>5744</v>
      </c>
      <c r="L3498">
        <v>1000</v>
      </c>
      <c r="M3498">
        <v>0</v>
      </c>
    </row>
    <row r="3499" spans="1:13" x14ac:dyDescent="0.2">
      <c r="A3499" t="s">
        <v>11423</v>
      </c>
      <c r="B3499" t="s">
        <v>8433</v>
      </c>
      <c r="D3499">
        <v>12</v>
      </c>
      <c r="F3499" t="s">
        <v>5650</v>
      </c>
      <c r="H3499" t="s">
        <v>5744</v>
      </c>
      <c r="L3499">
        <v>1000</v>
      </c>
      <c r="M3499">
        <v>0</v>
      </c>
    </row>
    <row r="3500" spans="1:13" x14ac:dyDescent="0.2">
      <c r="A3500" t="s">
        <v>11424</v>
      </c>
      <c r="B3500" t="s">
        <v>8435</v>
      </c>
      <c r="D3500">
        <v>12</v>
      </c>
      <c r="F3500" t="s">
        <v>5650</v>
      </c>
      <c r="H3500" t="s">
        <v>5744</v>
      </c>
      <c r="L3500">
        <v>1000</v>
      </c>
      <c r="M3500">
        <v>0</v>
      </c>
    </row>
    <row r="3501" spans="1:13" x14ac:dyDescent="0.2">
      <c r="A3501" t="s">
        <v>7235</v>
      </c>
      <c r="B3501" t="s">
        <v>6740</v>
      </c>
      <c r="D3501">
        <v>12</v>
      </c>
      <c r="F3501" t="s">
        <v>5650</v>
      </c>
      <c r="H3501" t="s">
        <v>5744</v>
      </c>
      <c r="L3501">
        <v>1000</v>
      </c>
      <c r="M3501">
        <v>0</v>
      </c>
    </row>
    <row r="3502" spans="1:13" x14ac:dyDescent="0.2">
      <c r="A3502" t="s">
        <v>11201</v>
      </c>
      <c r="B3502" t="s">
        <v>11202</v>
      </c>
      <c r="D3502">
        <v>12</v>
      </c>
      <c r="F3502" t="s">
        <v>5650</v>
      </c>
      <c r="H3502" t="s">
        <v>5744</v>
      </c>
      <c r="L3502">
        <v>1000</v>
      </c>
      <c r="M3502">
        <v>0</v>
      </c>
    </row>
    <row r="3503" spans="1:13" x14ac:dyDescent="0.2">
      <c r="A3503" t="s">
        <v>11203</v>
      </c>
      <c r="B3503" t="s">
        <v>11204</v>
      </c>
      <c r="D3503">
        <v>12</v>
      </c>
      <c r="F3503" t="s">
        <v>5650</v>
      </c>
      <c r="H3503" t="s">
        <v>5744</v>
      </c>
      <c r="L3503">
        <v>1000</v>
      </c>
      <c r="M3503">
        <v>0</v>
      </c>
    </row>
    <row r="3504" spans="1:13" x14ac:dyDescent="0.2">
      <c r="A3504" t="s">
        <v>11205</v>
      </c>
      <c r="B3504" t="s">
        <v>11206</v>
      </c>
      <c r="D3504">
        <v>12</v>
      </c>
      <c r="F3504" t="s">
        <v>5650</v>
      </c>
      <c r="H3504" t="s">
        <v>5744</v>
      </c>
      <c r="L3504">
        <v>1000</v>
      </c>
      <c r="M3504">
        <v>0</v>
      </c>
    </row>
    <row r="3505" spans="1:13" x14ac:dyDescent="0.2">
      <c r="A3505" t="s">
        <v>11207</v>
      </c>
      <c r="B3505" t="s">
        <v>11208</v>
      </c>
      <c r="D3505">
        <v>12</v>
      </c>
      <c r="F3505" t="s">
        <v>5650</v>
      </c>
      <c r="H3505" t="s">
        <v>5744</v>
      </c>
      <c r="L3505">
        <v>1000</v>
      </c>
      <c r="M3505">
        <v>0</v>
      </c>
    </row>
    <row r="3506" spans="1:13" x14ac:dyDescent="0.2">
      <c r="A3506" t="s">
        <v>11209</v>
      </c>
      <c r="B3506" t="s">
        <v>11210</v>
      </c>
      <c r="D3506">
        <v>12</v>
      </c>
      <c r="F3506" t="s">
        <v>5650</v>
      </c>
      <c r="H3506" t="s">
        <v>5744</v>
      </c>
      <c r="L3506">
        <v>1000</v>
      </c>
      <c r="M3506">
        <v>0</v>
      </c>
    </row>
    <row r="3507" spans="1:13" x14ac:dyDescent="0.2">
      <c r="A3507" t="s">
        <v>11211</v>
      </c>
      <c r="B3507" t="s">
        <v>11212</v>
      </c>
      <c r="D3507">
        <v>12</v>
      </c>
      <c r="F3507" t="s">
        <v>5650</v>
      </c>
      <c r="H3507" t="s">
        <v>5744</v>
      </c>
      <c r="L3507">
        <v>1000</v>
      </c>
      <c r="M3507">
        <v>0</v>
      </c>
    </row>
    <row r="3508" spans="1:13" x14ac:dyDescent="0.2">
      <c r="A3508" t="s">
        <v>11213</v>
      </c>
      <c r="B3508" t="s">
        <v>11214</v>
      </c>
      <c r="D3508">
        <v>12</v>
      </c>
      <c r="F3508" t="s">
        <v>5650</v>
      </c>
      <c r="H3508" t="s">
        <v>5744</v>
      </c>
      <c r="L3508">
        <v>1000</v>
      </c>
      <c r="M3508">
        <v>0</v>
      </c>
    </row>
    <row r="3509" spans="1:13" x14ac:dyDescent="0.2">
      <c r="A3509" t="s">
        <v>7215</v>
      </c>
      <c r="B3509" t="s">
        <v>6876</v>
      </c>
      <c r="D3509">
        <v>12</v>
      </c>
      <c r="F3509" t="s">
        <v>5650</v>
      </c>
      <c r="H3509" t="s">
        <v>5744</v>
      </c>
      <c r="L3509">
        <v>1000</v>
      </c>
      <c r="M3509">
        <v>0</v>
      </c>
    </row>
    <row r="3510" spans="1:13" x14ac:dyDescent="0.2">
      <c r="A3510" t="s">
        <v>11397</v>
      </c>
      <c r="B3510" t="s">
        <v>11398</v>
      </c>
      <c r="D3510">
        <v>12</v>
      </c>
      <c r="F3510" t="s">
        <v>5650</v>
      </c>
      <c r="H3510" t="s">
        <v>5744</v>
      </c>
      <c r="L3510">
        <v>1000</v>
      </c>
      <c r="M3510">
        <v>0</v>
      </c>
    </row>
    <row r="3511" spans="1:13" x14ac:dyDescent="0.2">
      <c r="A3511" t="s">
        <v>11399</v>
      </c>
      <c r="B3511" t="s">
        <v>11400</v>
      </c>
      <c r="D3511">
        <v>12</v>
      </c>
      <c r="F3511" t="s">
        <v>5650</v>
      </c>
      <c r="H3511" t="s">
        <v>5744</v>
      </c>
      <c r="L3511">
        <v>1000</v>
      </c>
      <c r="M3511">
        <v>0</v>
      </c>
    </row>
    <row r="3512" spans="1:13" x14ac:dyDescent="0.2">
      <c r="A3512" t="s">
        <v>11401</v>
      </c>
      <c r="B3512" t="s">
        <v>11402</v>
      </c>
      <c r="D3512">
        <v>12</v>
      </c>
      <c r="F3512" t="s">
        <v>5650</v>
      </c>
      <c r="H3512" t="s">
        <v>5744</v>
      </c>
      <c r="L3512">
        <v>1000</v>
      </c>
      <c r="M3512">
        <v>0</v>
      </c>
    </row>
    <row r="3513" spans="1:13" x14ac:dyDescent="0.2">
      <c r="A3513" t="s">
        <v>11403</v>
      </c>
      <c r="B3513" t="s">
        <v>11404</v>
      </c>
      <c r="D3513">
        <v>12</v>
      </c>
      <c r="F3513" t="s">
        <v>5650</v>
      </c>
      <c r="H3513" t="s">
        <v>5744</v>
      </c>
      <c r="L3513">
        <v>1000</v>
      </c>
      <c r="M3513">
        <v>0</v>
      </c>
    </row>
    <row r="3514" spans="1:13" x14ac:dyDescent="0.2">
      <c r="A3514" t="s">
        <v>11405</v>
      </c>
      <c r="B3514" t="s">
        <v>11406</v>
      </c>
      <c r="D3514">
        <v>12</v>
      </c>
      <c r="F3514" t="s">
        <v>5650</v>
      </c>
      <c r="H3514" t="s">
        <v>5744</v>
      </c>
      <c r="L3514">
        <v>1000</v>
      </c>
      <c r="M3514">
        <v>0</v>
      </c>
    </row>
    <row r="3515" spans="1:13" x14ac:dyDescent="0.2">
      <c r="A3515" t="s">
        <v>11407</v>
      </c>
      <c r="B3515" t="s">
        <v>11408</v>
      </c>
      <c r="D3515">
        <v>12</v>
      </c>
      <c r="F3515" t="s">
        <v>5650</v>
      </c>
      <c r="H3515" t="s">
        <v>5744</v>
      </c>
      <c r="L3515">
        <v>1000</v>
      </c>
      <c r="M3515">
        <v>0</v>
      </c>
    </row>
    <row r="3516" spans="1:13" x14ac:dyDescent="0.2">
      <c r="A3516" t="s">
        <v>11409</v>
      </c>
      <c r="B3516" t="s">
        <v>11410</v>
      </c>
      <c r="D3516">
        <v>12</v>
      </c>
      <c r="F3516" t="s">
        <v>5650</v>
      </c>
      <c r="H3516" t="s">
        <v>5744</v>
      </c>
      <c r="L3516">
        <v>1000</v>
      </c>
      <c r="M3516">
        <v>0</v>
      </c>
    </row>
    <row r="3517" spans="1:13" x14ac:dyDescent="0.2">
      <c r="A3517" t="s">
        <v>7233</v>
      </c>
      <c r="B3517" t="s">
        <v>6886</v>
      </c>
      <c r="D3517">
        <v>12</v>
      </c>
      <c r="F3517" t="s">
        <v>5650</v>
      </c>
      <c r="H3517" t="s">
        <v>5744</v>
      </c>
      <c r="L3517">
        <v>1000</v>
      </c>
      <c r="M3517">
        <v>0</v>
      </c>
    </row>
    <row r="3518" spans="1:13" x14ac:dyDescent="0.2">
      <c r="A3518" t="s">
        <v>10914</v>
      </c>
      <c r="B3518" t="s">
        <v>10915</v>
      </c>
      <c r="D3518">
        <v>12</v>
      </c>
      <c r="F3518" t="s">
        <v>5650</v>
      </c>
      <c r="H3518" t="s">
        <v>5744</v>
      </c>
      <c r="L3518">
        <v>1000</v>
      </c>
      <c r="M3518">
        <v>0</v>
      </c>
    </row>
    <row r="3519" spans="1:13" x14ac:dyDescent="0.2">
      <c r="A3519" t="s">
        <v>10916</v>
      </c>
      <c r="B3519" t="s">
        <v>10917</v>
      </c>
      <c r="D3519">
        <v>12</v>
      </c>
      <c r="F3519" t="s">
        <v>5650</v>
      </c>
      <c r="H3519" t="s">
        <v>5744</v>
      </c>
      <c r="L3519">
        <v>1000</v>
      </c>
      <c r="M3519">
        <v>0</v>
      </c>
    </row>
    <row r="3520" spans="1:13" x14ac:dyDescent="0.2">
      <c r="A3520" t="s">
        <v>10918</v>
      </c>
      <c r="B3520" t="s">
        <v>10919</v>
      </c>
      <c r="D3520">
        <v>12</v>
      </c>
      <c r="F3520" t="s">
        <v>5650</v>
      </c>
      <c r="H3520" t="s">
        <v>5744</v>
      </c>
      <c r="L3520">
        <v>1000</v>
      </c>
      <c r="M3520">
        <v>0</v>
      </c>
    </row>
    <row r="3521" spans="1:13" x14ac:dyDescent="0.2">
      <c r="A3521" t="s">
        <v>10920</v>
      </c>
      <c r="B3521" t="s">
        <v>10921</v>
      </c>
      <c r="D3521">
        <v>12</v>
      </c>
      <c r="F3521" t="s">
        <v>5650</v>
      </c>
      <c r="H3521" t="s">
        <v>5744</v>
      </c>
      <c r="L3521">
        <v>1000</v>
      </c>
      <c r="M3521">
        <v>0</v>
      </c>
    </row>
    <row r="3522" spans="1:13" x14ac:dyDescent="0.2">
      <c r="A3522" t="s">
        <v>10922</v>
      </c>
      <c r="B3522" t="s">
        <v>10923</v>
      </c>
      <c r="D3522">
        <v>12</v>
      </c>
      <c r="F3522" t="s">
        <v>5650</v>
      </c>
      <c r="H3522" t="s">
        <v>5744</v>
      </c>
      <c r="L3522">
        <v>1000</v>
      </c>
      <c r="M3522">
        <v>0</v>
      </c>
    </row>
    <row r="3523" spans="1:13" x14ac:dyDescent="0.2">
      <c r="A3523" t="s">
        <v>10924</v>
      </c>
      <c r="B3523" t="s">
        <v>10925</v>
      </c>
      <c r="D3523">
        <v>12</v>
      </c>
      <c r="F3523" t="s">
        <v>5650</v>
      </c>
      <c r="H3523" t="s">
        <v>5744</v>
      </c>
      <c r="L3523">
        <v>1000</v>
      </c>
      <c r="M3523">
        <v>0</v>
      </c>
    </row>
    <row r="3524" spans="1:13" x14ac:dyDescent="0.2">
      <c r="A3524" t="s">
        <v>10926</v>
      </c>
      <c r="B3524" t="s">
        <v>10927</v>
      </c>
      <c r="D3524">
        <v>12</v>
      </c>
      <c r="F3524" t="s">
        <v>5650</v>
      </c>
      <c r="H3524" t="s">
        <v>5744</v>
      </c>
      <c r="L3524">
        <v>1000</v>
      </c>
      <c r="M3524">
        <v>0</v>
      </c>
    </row>
    <row r="3525" spans="1:13" x14ac:dyDescent="0.2">
      <c r="A3525" t="s">
        <v>7184</v>
      </c>
      <c r="B3525" t="s">
        <v>6866</v>
      </c>
      <c r="D3525">
        <v>12</v>
      </c>
      <c r="F3525" t="s">
        <v>5650</v>
      </c>
      <c r="H3525" t="s">
        <v>5744</v>
      </c>
      <c r="L3525">
        <v>1000</v>
      </c>
      <c r="M3525">
        <v>0</v>
      </c>
    </row>
    <row r="3526" spans="1:13" x14ac:dyDescent="0.2">
      <c r="A3526" t="s">
        <v>10928</v>
      </c>
      <c r="B3526" t="s">
        <v>10929</v>
      </c>
      <c r="D3526">
        <v>12</v>
      </c>
      <c r="F3526" t="s">
        <v>5650</v>
      </c>
      <c r="H3526" t="s">
        <v>5744</v>
      </c>
      <c r="L3526">
        <v>1000</v>
      </c>
      <c r="M3526">
        <v>0</v>
      </c>
    </row>
    <row r="3527" spans="1:13" x14ac:dyDescent="0.2">
      <c r="A3527" t="s">
        <v>10930</v>
      </c>
      <c r="B3527" t="s">
        <v>10931</v>
      </c>
      <c r="D3527">
        <v>12</v>
      </c>
      <c r="F3527" t="s">
        <v>5650</v>
      </c>
      <c r="H3527" t="s">
        <v>5744</v>
      </c>
      <c r="L3527">
        <v>1000</v>
      </c>
      <c r="M3527">
        <v>0</v>
      </c>
    </row>
    <row r="3528" spans="1:13" x14ac:dyDescent="0.2">
      <c r="A3528" t="s">
        <v>10932</v>
      </c>
      <c r="B3528" t="s">
        <v>10933</v>
      </c>
      <c r="D3528">
        <v>12</v>
      </c>
      <c r="F3528" t="s">
        <v>5650</v>
      </c>
      <c r="H3528" t="s">
        <v>5744</v>
      </c>
      <c r="L3528">
        <v>1000</v>
      </c>
      <c r="M3528">
        <v>0</v>
      </c>
    </row>
    <row r="3529" spans="1:13" x14ac:dyDescent="0.2">
      <c r="A3529" t="s">
        <v>10934</v>
      </c>
      <c r="B3529" t="s">
        <v>10935</v>
      </c>
      <c r="D3529">
        <v>12</v>
      </c>
      <c r="F3529" t="s">
        <v>5650</v>
      </c>
      <c r="H3529" t="s">
        <v>5744</v>
      </c>
      <c r="L3529">
        <v>1000</v>
      </c>
      <c r="M3529">
        <v>0</v>
      </c>
    </row>
    <row r="3530" spans="1:13" x14ac:dyDescent="0.2">
      <c r="A3530" t="s">
        <v>10936</v>
      </c>
      <c r="B3530" t="s">
        <v>10937</v>
      </c>
      <c r="D3530">
        <v>12</v>
      </c>
      <c r="F3530" t="s">
        <v>5650</v>
      </c>
      <c r="H3530" t="s">
        <v>5744</v>
      </c>
      <c r="L3530">
        <v>1000</v>
      </c>
      <c r="M3530">
        <v>0</v>
      </c>
    </row>
    <row r="3531" spans="1:13" x14ac:dyDescent="0.2">
      <c r="A3531" t="s">
        <v>10938</v>
      </c>
      <c r="B3531" t="s">
        <v>10939</v>
      </c>
      <c r="D3531">
        <v>12</v>
      </c>
      <c r="F3531" t="s">
        <v>5650</v>
      </c>
      <c r="H3531" t="s">
        <v>5744</v>
      </c>
      <c r="L3531">
        <v>1000</v>
      </c>
      <c r="M3531">
        <v>0</v>
      </c>
    </row>
    <row r="3532" spans="1:13" x14ac:dyDescent="0.2">
      <c r="A3532" t="s">
        <v>10940</v>
      </c>
      <c r="B3532" t="s">
        <v>10941</v>
      </c>
      <c r="D3532">
        <v>12</v>
      </c>
      <c r="F3532" t="s">
        <v>5650</v>
      </c>
      <c r="H3532" t="s">
        <v>5744</v>
      </c>
      <c r="L3532">
        <v>1000</v>
      </c>
      <c r="M3532">
        <v>0</v>
      </c>
    </row>
    <row r="3533" spans="1:13" x14ac:dyDescent="0.2">
      <c r="A3533" t="s">
        <v>7185</v>
      </c>
      <c r="B3533" t="s">
        <v>6867</v>
      </c>
      <c r="D3533">
        <v>12</v>
      </c>
      <c r="F3533" t="s">
        <v>5650</v>
      </c>
      <c r="H3533" t="s">
        <v>5744</v>
      </c>
      <c r="L3533">
        <v>1000</v>
      </c>
      <c r="M3533">
        <v>0</v>
      </c>
    </row>
    <row r="3534" spans="1:13" x14ac:dyDescent="0.2">
      <c r="A3534" t="s">
        <v>11425</v>
      </c>
      <c r="B3534" t="s">
        <v>11426</v>
      </c>
      <c r="D3534">
        <v>12</v>
      </c>
      <c r="F3534" t="s">
        <v>5650</v>
      </c>
      <c r="H3534" t="s">
        <v>5744</v>
      </c>
      <c r="L3534">
        <v>1000</v>
      </c>
      <c r="M3534">
        <v>0</v>
      </c>
    </row>
    <row r="3535" spans="1:13" x14ac:dyDescent="0.2">
      <c r="A3535" t="s">
        <v>11427</v>
      </c>
      <c r="B3535" t="s">
        <v>11428</v>
      </c>
      <c r="D3535">
        <v>12</v>
      </c>
      <c r="F3535" t="s">
        <v>5650</v>
      </c>
      <c r="H3535" t="s">
        <v>5744</v>
      </c>
      <c r="L3535">
        <v>1000</v>
      </c>
      <c r="M3535">
        <v>0</v>
      </c>
    </row>
    <row r="3536" spans="1:13" x14ac:dyDescent="0.2">
      <c r="A3536" t="s">
        <v>11429</v>
      </c>
      <c r="B3536" t="s">
        <v>11430</v>
      </c>
      <c r="D3536">
        <v>12</v>
      </c>
      <c r="F3536" t="s">
        <v>5650</v>
      </c>
      <c r="H3536" t="s">
        <v>5744</v>
      </c>
      <c r="L3536">
        <v>1000</v>
      </c>
      <c r="M3536">
        <v>0</v>
      </c>
    </row>
    <row r="3537" spans="1:13" x14ac:dyDescent="0.2">
      <c r="A3537" t="s">
        <v>11431</v>
      </c>
      <c r="B3537" t="s">
        <v>11432</v>
      </c>
      <c r="D3537">
        <v>12</v>
      </c>
      <c r="F3537" t="s">
        <v>5650</v>
      </c>
      <c r="H3537" t="s">
        <v>5744</v>
      </c>
      <c r="L3537">
        <v>1000</v>
      </c>
      <c r="M3537">
        <v>0</v>
      </c>
    </row>
    <row r="3538" spans="1:13" x14ac:dyDescent="0.2">
      <c r="A3538" t="s">
        <v>11433</v>
      </c>
      <c r="B3538" t="s">
        <v>11434</v>
      </c>
      <c r="D3538">
        <v>12</v>
      </c>
      <c r="F3538" t="s">
        <v>5650</v>
      </c>
      <c r="H3538" t="s">
        <v>5744</v>
      </c>
      <c r="L3538">
        <v>1000</v>
      </c>
      <c r="M3538">
        <v>0</v>
      </c>
    </row>
    <row r="3539" spans="1:13" x14ac:dyDescent="0.2">
      <c r="A3539" t="s">
        <v>11435</v>
      </c>
      <c r="B3539" t="s">
        <v>11436</v>
      </c>
      <c r="D3539">
        <v>12</v>
      </c>
      <c r="F3539" t="s">
        <v>5650</v>
      </c>
      <c r="H3539" t="s">
        <v>5744</v>
      </c>
      <c r="L3539">
        <v>1000</v>
      </c>
      <c r="M3539">
        <v>0</v>
      </c>
    </row>
    <row r="3540" spans="1:13" x14ac:dyDescent="0.2">
      <c r="A3540" t="s">
        <v>11437</v>
      </c>
      <c r="B3540" t="s">
        <v>11438</v>
      </c>
      <c r="D3540">
        <v>12</v>
      </c>
      <c r="F3540" t="s">
        <v>5650</v>
      </c>
      <c r="H3540" t="s">
        <v>5744</v>
      </c>
      <c r="L3540">
        <v>1000</v>
      </c>
      <c r="M3540">
        <v>0</v>
      </c>
    </row>
    <row r="3541" spans="1:13" x14ac:dyDescent="0.2">
      <c r="A3541" t="s">
        <v>7236</v>
      </c>
      <c r="B3541" t="s">
        <v>6887</v>
      </c>
      <c r="D3541">
        <v>12</v>
      </c>
      <c r="F3541" t="s">
        <v>5650</v>
      </c>
      <c r="H3541" t="s">
        <v>5744</v>
      </c>
      <c r="L3541">
        <v>1000</v>
      </c>
      <c r="M3541">
        <v>0</v>
      </c>
    </row>
    <row r="3542" spans="1:13" x14ac:dyDescent="0.2">
      <c r="A3542" t="s">
        <v>9780</v>
      </c>
      <c r="B3542" t="s">
        <v>8423</v>
      </c>
      <c r="D3542">
        <v>12</v>
      </c>
      <c r="F3542" t="s">
        <v>5650</v>
      </c>
      <c r="H3542" t="s">
        <v>5744</v>
      </c>
      <c r="L3542">
        <v>1000</v>
      </c>
      <c r="M3542">
        <v>0</v>
      </c>
    </row>
    <row r="3543" spans="1:13" x14ac:dyDescent="0.2">
      <c r="A3543" t="s">
        <v>9781</v>
      </c>
      <c r="B3543" t="s">
        <v>8425</v>
      </c>
      <c r="D3543">
        <v>12</v>
      </c>
      <c r="F3543" t="s">
        <v>5650</v>
      </c>
      <c r="H3543" t="s">
        <v>5744</v>
      </c>
      <c r="L3543">
        <v>1000</v>
      </c>
      <c r="M3543">
        <v>0</v>
      </c>
    </row>
    <row r="3544" spans="1:13" x14ac:dyDescent="0.2">
      <c r="A3544" t="s">
        <v>9782</v>
      </c>
      <c r="B3544" t="s">
        <v>8427</v>
      </c>
      <c r="D3544">
        <v>12</v>
      </c>
      <c r="F3544" t="s">
        <v>5650</v>
      </c>
      <c r="H3544" t="s">
        <v>5744</v>
      </c>
      <c r="L3544">
        <v>1000</v>
      </c>
      <c r="M3544">
        <v>0</v>
      </c>
    </row>
    <row r="3545" spans="1:13" x14ac:dyDescent="0.2">
      <c r="A3545" t="s">
        <v>9783</v>
      </c>
      <c r="B3545" t="s">
        <v>8429</v>
      </c>
      <c r="D3545">
        <v>12</v>
      </c>
      <c r="F3545" t="s">
        <v>5650</v>
      </c>
      <c r="H3545" t="s">
        <v>5744</v>
      </c>
      <c r="L3545">
        <v>1000</v>
      </c>
      <c r="M3545">
        <v>0</v>
      </c>
    </row>
    <row r="3546" spans="1:13" x14ac:dyDescent="0.2">
      <c r="A3546" t="s">
        <v>9784</v>
      </c>
      <c r="B3546" t="s">
        <v>8431</v>
      </c>
      <c r="D3546">
        <v>12</v>
      </c>
      <c r="F3546" t="s">
        <v>5650</v>
      </c>
      <c r="H3546" t="s">
        <v>5744</v>
      </c>
      <c r="L3546">
        <v>1000</v>
      </c>
      <c r="M3546">
        <v>0</v>
      </c>
    </row>
    <row r="3547" spans="1:13" x14ac:dyDescent="0.2">
      <c r="A3547" t="s">
        <v>9785</v>
      </c>
      <c r="B3547" t="s">
        <v>8433</v>
      </c>
      <c r="D3547">
        <v>12</v>
      </c>
      <c r="F3547" t="s">
        <v>5650</v>
      </c>
      <c r="H3547" t="s">
        <v>5744</v>
      </c>
      <c r="L3547">
        <v>1000</v>
      </c>
      <c r="M3547">
        <v>0</v>
      </c>
    </row>
    <row r="3548" spans="1:13" x14ac:dyDescent="0.2">
      <c r="A3548" t="s">
        <v>9786</v>
      </c>
      <c r="B3548" t="s">
        <v>8435</v>
      </c>
      <c r="D3548">
        <v>12</v>
      </c>
      <c r="F3548" t="s">
        <v>5650</v>
      </c>
      <c r="H3548" t="s">
        <v>5744</v>
      </c>
      <c r="L3548">
        <v>1000</v>
      </c>
      <c r="M3548">
        <v>0</v>
      </c>
    </row>
    <row r="3549" spans="1:13" x14ac:dyDescent="0.2">
      <c r="A3549" t="s">
        <v>7087</v>
      </c>
      <c r="B3549" t="s">
        <v>6740</v>
      </c>
      <c r="D3549">
        <v>12</v>
      </c>
      <c r="F3549" t="s">
        <v>5650</v>
      </c>
      <c r="H3549" t="s">
        <v>5744</v>
      </c>
      <c r="L3549">
        <v>1000</v>
      </c>
      <c r="M3549">
        <v>0</v>
      </c>
    </row>
    <row r="3550" spans="1:13" x14ac:dyDescent="0.2">
      <c r="A3550" t="s">
        <v>10942</v>
      </c>
      <c r="B3550" t="s">
        <v>8423</v>
      </c>
      <c r="D3550">
        <v>12</v>
      </c>
      <c r="F3550" t="s">
        <v>5650</v>
      </c>
      <c r="H3550" t="s">
        <v>5744</v>
      </c>
      <c r="L3550">
        <v>1000</v>
      </c>
      <c r="M3550">
        <v>0</v>
      </c>
    </row>
    <row r="3551" spans="1:13" x14ac:dyDescent="0.2">
      <c r="A3551" t="s">
        <v>10943</v>
      </c>
      <c r="B3551" t="s">
        <v>8425</v>
      </c>
      <c r="D3551">
        <v>12</v>
      </c>
      <c r="F3551" t="s">
        <v>5650</v>
      </c>
      <c r="H3551" t="s">
        <v>5744</v>
      </c>
      <c r="L3551">
        <v>1000</v>
      </c>
      <c r="M3551">
        <v>0</v>
      </c>
    </row>
    <row r="3552" spans="1:13" x14ac:dyDescent="0.2">
      <c r="A3552" t="s">
        <v>10944</v>
      </c>
      <c r="B3552" t="s">
        <v>8427</v>
      </c>
      <c r="D3552">
        <v>12</v>
      </c>
      <c r="F3552" t="s">
        <v>5650</v>
      </c>
      <c r="H3552" t="s">
        <v>5744</v>
      </c>
      <c r="L3552">
        <v>1000</v>
      </c>
      <c r="M3552">
        <v>0</v>
      </c>
    </row>
    <row r="3553" spans="1:13" x14ac:dyDescent="0.2">
      <c r="A3553" t="s">
        <v>10945</v>
      </c>
      <c r="B3553" t="s">
        <v>8429</v>
      </c>
      <c r="D3553">
        <v>12</v>
      </c>
      <c r="F3553" t="s">
        <v>5650</v>
      </c>
      <c r="H3553" t="s">
        <v>5744</v>
      </c>
      <c r="L3553">
        <v>1000</v>
      </c>
      <c r="M3553">
        <v>0</v>
      </c>
    </row>
    <row r="3554" spans="1:13" x14ac:dyDescent="0.2">
      <c r="A3554" t="s">
        <v>10946</v>
      </c>
      <c r="B3554" t="s">
        <v>8431</v>
      </c>
      <c r="D3554">
        <v>12</v>
      </c>
      <c r="F3554" t="s">
        <v>5650</v>
      </c>
      <c r="H3554" t="s">
        <v>5744</v>
      </c>
      <c r="L3554">
        <v>1000</v>
      </c>
      <c r="M3554">
        <v>0</v>
      </c>
    </row>
    <row r="3555" spans="1:13" x14ac:dyDescent="0.2">
      <c r="A3555" t="s">
        <v>10947</v>
      </c>
      <c r="B3555" t="s">
        <v>8433</v>
      </c>
      <c r="D3555">
        <v>12</v>
      </c>
      <c r="F3555" t="s">
        <v>5650</v>
      </c>
      <c r="H3555" t="s">
        <v>5744</v>
      </c>
      <c r="L3555">
        <v>1000</v>
      </c>
      <c r="M3555">
        <v>0</v>
      </c>
    </row>
    <row r="3556" spans="1:13" x14ac:dyDescent="0.2">
      <c r="A3556" t="s">
        <v>10948</v>
      </c>
      <c r="B3556" t="s">
        <v>8435</v>
      </c>
      <c r="D3556">
        <v>12</v>
      </c>
      <c r="F3556" t="s">
        <v>5650</v>
      </c>
      <c r="H3556" t="s">
        <v>5744</v>
      </c>
      <c r="L3556">
        <v>1000</v>
      </c>
      <c r="M3556">
        <v>0</v>
      </c>
    </row>
    <row r="3557" spans="1:13" x14ac:dyDescent="0.2">
      <c r="A3557" t="s">
        <v>7186</v>
      </c>
      <c r="B3557" t="s">
        <v>6740</v>
      </c>
      <c r="D3557">
        <v>12</v>
      </c>
      <c r="F3557" t="s">
        <v>5650</v>
      </c>
      <c r="H3557" t="s">
        <v>5744</v>
      </c>
      <c r="L3557">
        <v>1000</v>
      </c>
      <c r="M3557">
        <v>0</v>
      </c>
    </row>
    <row r="3558" spans="1:13" x14ac:dyDescent="0.2">
      <c r="A3558" t="s">
        <v>11033</v>
      </c>
      <c r="B3558" t="s">
        <v>8423</v>
      </c>
      <c r="D3558">
        <v>12</v>
      </c>
      <c r="F3558" t="s">
        <v>5650</v>
      </c>
      <c r="H3558" t="s">
        <v>5744</v>
      </c>
      <c r="L3558">
        <v>1000</v>
      </c>
      <c r="M3558">
        <v>0</v>
      </c>
    </row>
    <row r="3559" spans="1:13" x14ac:dyDescent="0.2">
      <c r="A3559" t="s">
        <v>11034</v>
      </c>
      <c r="B3559" t="s">
        <v>8425</v>
      </c>
      <c r="D3559">
        <v>12</v>
      </c>
      <c r="F3559" t="s">
        <v>5650</v>
      </c>
      <c r="H3559" t="s">
        <v>5744</v>
      </c>
      <c r="L3559">
        <v>1000</v>
      </c>
      <c r="M3559">
        <v>0</v>
      </c>
    </row>
    <row r="3560" spans="1:13" x14ac:dyDescent="0.2">
      <c r="A3560" t="s">
        <v>11035</v>
      </c>
      <c r="B3560" t="s">
        <v>8427</v>
      </c>
      <c r="D3560">
        <v>12</v>
      </c>
      <c r="F3560" t="s">
        <v>5650</v>
      </c>
      <c r="H3560" t="s">
        <v>5744</v>
      </c>
      <c r="L3560">
        <v>1000</v>
      </c>
      <c r="M3560">
        <v>0</v>
      </c>
    </row>
    <row r="3561" spans="1:13" x14ac:dyDescent="0.2">
      <c r="A3561" t="s">
        <v>11036</v>
      </c>
      <c r="B3561" t="s">
        <v>8429</v>
      </c>
      <c r="D3561">
        <v>12</v>
      </c>
      <c r="F3561" t="s">
        <v>5650</v>
      </c>
      <c r="H3561" t="s">
        <v>5744</v>
      </c>
      <c r="L3561">
        <v>1000</v>
      </c>
      <c r="M3561">
        <v>0</v>
      </c>
    </row>
    <row r="3562" spans="1:13" x14ac:dyDescent="0.2">
      <c r="A3562" t="s">
        <v>11037</v>
      </c>
      <c r="B3562" t="s">
        <v>8431</v>
      </c>
      <c r="D3562">
        <v>12</v>
      </c>
      <c r="F3562" t="s">
        <v>5650</v>
      </c>
      <c r="H3562" t="s">
        <v>5744</v>
      </c>
      <c r="L3562">
        <v>1000</v>
      </c>
      <c r="M3562">
        <v>0</v>
      </c>
    </row>
    <row r="3563" spans="1:13" x14ac:dyDescent="0.2">
      <c r="A3563" t="s">
        <v>11038</v>
      </c>
      <c r="B3563" t="s">
        <v>8433</v>
      </c>
      <c r="D3563">
        <v>12</v>
      </c>
      <c r="F3563" t="s">
        <v>5650</v>
      </c>
      <c r="H3563" t="s">
        <v>5744</v>
      </c>
      <c r="L3563">
        <v>1000</v>
      </c>
      <c r="M3563">
        <v>0</v>
      </c>
    </row>
    <row r="3564" spans="1:13" x14ac:dyDescent="0.2">
      <c r="A3564" t="s">
        <v>11039</v>
      </c>
      <c r="B3564" t="s">
        <v>8435</v>
      </c>
      <c r="D3564">
        <v>12</v>
      </c>
      <c r="F3564" t="s">
        <v>5650</v>
      </c>
      <c r="H3564" t="s">
        <v>5744</v>
      </c>
      <c r="L3564">
        <v>1000</v>
      </c>
      <c r="M3564">
        <v>0</v>
      </c>
    </row>
    <row r="3565" spans="1:13" x14ac:dyDescent="0.2">
      <c r="A3565" t="s">
        <v>7195</v>
      </c>
      <c r="B3565" t="s">
        <v>6740</v>
      </c>
      <c r="D3565">
        <v>12</v>
      </c>
      <c r="F3565" t="s">
        <v>5650</v>
      </c>
      <c r="H3565" t="s">
        <v>5744</v>
      </c>
      <c r="L3565">
        <v>1000</v>
      </c>
      <c r="M3565">
        <v>0</v>
      </c>
    </row>
    <row r="3566" spans="1:13" x14ac:dyDescent="0.2">
      <c r="A3566" t="s">
        <v>11040</v>
      </c>
      <c r="B3566" t="s">
        <v>8423</v>
      </c>
      <c r="D3566">
        <v>12</v>
      </c>
      <c r="F3566" t="s">
        <v>5650</v>
      </c>
      <c r="H3566" t="s">
        <v>5744</v>
      </c>
      <c r="L3566">
        <v>1000</v>
      </c>
      <c r="M3566">
        <v>0</v>
      </c>
    </row>
    <row r="3567" spans="1:13" x14ac:dyDescent="0.2">
      <c r="A3567" t="s">
        <v>11041</v>
      </c>
      <c r="B3567" t="s">
        <v>8425</v>
      </c>
      <c r="D3567">
        <v>12</v>
      </c>
      <c r="F3567" t="s">
        <v>5650</v>
      </c>
      <c r="H3567" t="s">
        <v>5744</v>
      </c>
      <c r="L3567">
        <v>1000</v>
      </c>
      <c r="M3567">
        <v>0</v>
      </c>
    </row>
    <row r="3568" spans="1:13" x14ac:dyDescent="0.2">
      <c r="A3568" t="s">
        <v>11042</v>
      </c>
      <c r="B3568" t="s">
        <v>8427</v>
      </c>
      <c r="D3568">
        <v>12</v>
      </c>
      <c r="F3568" t="s">
        <v>5650</v>
      </c>
      <c r="H3568" t="s">
        <v>5744</v>
      </c>
      <c r="L3568">
        <v>1000</v>
      </c>
      <c r="M3568">
        <v>0</v>
      </c>
    </row>
    <row r="3569" spans="1:13" x14ac:dyDescent="0.2">
      <c r="A3569" t="s">
        <v>11043</v>
      </c>
      <c r="B3569" t="s">
        <v>8429</v>
      </c>
      <c r="D3569">
        <v>12</v>
      </c>
      <c r="F3569" t="s">
        <v>5650</v>
      </c>
      <c r="H3569" t="s">
        <v>5744</v>
      </c>
      <c r="L3569">
        <v>1000</v>
      </c>
      <c r="M3569">
        <v>0</v>
      </c>
    </row>
    <row r="3570" spans="1:13" x14ac:dyDescent="0.2">
      <c r="A3570" t="s">
        <v>11044</v>
      </c>
      <c r="B3570" t="s">
        <v>8431</v>
      </c>
      <c r="D3570">
        <v>12</v>
      </c>
      <c r="F3570" t="s">
        <v>5650</v>
      </c>
      <c r="H3570" t="s">
        <v>5744</v>
      </c>
      <c r="L3570">
        <v>1000</v>
      </c>
      <c r="M3570">
        <v>0</v>
      </c>
    </row>
    <row r="3571" spans="1:13" x14ac:dyDescent="0.2">
      <c r="A3571" t="s">
        <v>11045</v>
      </c>
      <c r="B3571" t="s">
        <v>8433</v>
      </c>
      <c r="D3571">
        <v>12</v>
      </c>
      <c r="F3571" t="s">
        <v>5650</v>
      </c>
      <c r="H3571" t="s">
        <v>5744</v>
      </c>
      <c r="L3571">
        <v>1000</v>
      </c>
      <c r="M3571">
        <v>0</v>
      </c>
    </row>
    <row r="3572" spans="1:13" x14ac:dyDescent="0.2">
      <c r="A3572" t="s">
        <v>11046</v>
      </c>
      <c r="B3572" t="s">
        <v>8435</v>
      </c>
      <c r="D3572">
        <v>12</v>
      </c>
      <c r="F3572" t="s">
        <v>5650</v>
      </c>
      <c r="H3572" t="s">
        <v>5744</v>
      </c>
      <c r="L3572">
        <v>1000</v>
      </c>
      <c r="M3572">
        <v>0</v>
      </c>
    </row>
    <row r="3573" spans="1:13" x14ac:dyDescent="0.2">
      <c r="A3573" t="s">
        <v>7196</v>
      </c>
      <c r="B3573" t="s">
        <v>6740</v>
      </c>
      <c r="D3573">
        <v>12</v>
      </c>
      <c r="F3573" t="s">
        <v>5650</v>
      </c>
      <c r="H3573" t="s">
        <v>5744</v>
      </c>
      <c r="L3573">
        <v>1000</v>
      </c>
      <c r="M3573">
        <v>0</v>
      </c>
    </row>
    <row r="3574" spans="1:13" x14ac:dyDescent="0.2">
      <c r="A3574" t="s">
        <v>10963</v>
      </c>
      <c r="B3574" t="s">
        <v>8423</v>
      </c>
      <c r="D3574">
        <v>12</v>
      </c>
      <c r="F3574" t="s">
        <v>5650</v>
      </c>
      <c r="H3574" t="s">
        <v>5744</v>
      </c>
      <c r="L3574">
        <v>1000</v>
      </c>
      <c r="M3574">
        <v>0</v>
      </c>
    </row>
    <row r="3575" spans="1:13" x14ac:dyDescent="0.2">
      <c r="A3575" t="s">
        <v>10964</v>
      </c>
      <c r="B3575" t="s">
        <v>8425</v>
      </c>
      <c r="D3575">
        <v>12</v>
      </c>
      <c r="F3575" t="s">
        <v>5650</v>
      </c>
      <c r="H3575" t="s">
        <v>5744</v>
      </c>
      <c r="L3575">
        <v>1000</v>
      </c>
      <c r="M3575">
        <v>0</v>
      </c>
    </row>
    <row r="3576" spans="1:13" x14ac:dyDescent="0.2">
      <c r="A3576" t="s">
        <v>10965</v>
      </c>
      <c r="B3576" t="s">
        <v>8427</v>
      </c>
      <c r="D3576">
        <v>12</v>
      </c>
      <c r="F3576" t="s">
        <v>5650</v>
      </c>
      <c r="H3576" t="s">
        <v>5744</v>
      </c>
      <c r="L3576">
        <v>1000</v>
      </c>
      <c r="M3576">
        <v>0</v>
      </c>
    </row>
    <row r="3577" spans="1:13" x14ac:dyDescent="0.2">
      <c r="A3577" t="s">
        <v>10966</v>
      </c>
      <c r="B3577" t="s">
        <v>8429</v>
      </c>
      <c r="D3577">
        <v>12</v>
      </c>
      <c r="F3577" t="s">
        <v>5650</v>
      </c>
      <c r="H3577" t="s">
        <v>5744</v>
      </c>
      <c r="L3577">
        <v>1000</v>
      </c>
      <c r="M3577">
        <v>0</v>
      </c>
    </row>
    <row r="3578" spans="1:13" x14ac:dyDescent="0.2">
      <c r="A3578" t="s">
        <v>10967</v>
      </c>
      <c r="B3578" t="s">
        <v>8431</v>
      </c>
      <c r="D3578">
        <v>12</v>
      </c>
      <c r="F3578" t="s">
        <v>5650</v>
      </c>
      <c r="H3578" t="s">
        <v>5744</v>
      </c>
      <c r="L3578">
        <v>1000</v>
      </c>
      <c r="M3578">
        <v>0</v>
      </c>
    </row>
    <row r="3579" spans="1:13" x14ac:dyDescent="0.2">
      <c r="A3579" t="s">
        <v>10968</v>
      </c>
      <c r="B3579" t="s">
        <v>8433</v>
      </c>
      <c r="D3579">
        <v>12</v>
      </c>
      <c r="F3579" t="s">
        <v>5650</v>
      </c>
      <c r="H3579" t="s">
        <v>5744</v>
      </c>
      <c r="L3579">
        <v>1000</v>
      </c>
      <c r="M3579">
        <v>0</v>
      </c>
    </row>
    <row r="3580" spans="1:13" x14ac:dyDescent="0.2">
      <c r="A3580" t="s">
        <v>10969</v>
      </c>
      <c r="B3580" t="s">
        <v>8435</v>
      </c>
      <c r="D3580">
        <v>12</v>
      </c>
      <c r="F3580" t="s">
        <v>5650</v>
      </c>
      <c r="H3580" t="s">
        <v>5744</v>
      </c>
      <c r="L3580">
        <v>1000</v>
      </c>
      <c r="M3580">
        <v>0</v>
      </c>
    </row>
    <row r="3581" spans="1:13" x14ac:dyDescent="0.2">
      <c r="A3581" t="s">
        <v>7189</v>
      </c>
      <c r="B3581" t="s">
        <v>6740</v>
      </c>
      <c r="D3581">
        <v>12</v>
      </c>
      <c r="F3581" t="s">
        <v>5650</v>
      </c>
      <c r="H3581" t="s">
        <v>5744</v>
      </c>
      <c r="L3581">
        <v>1000</v>
      </c>
      <c r="M3581">
        <v>0</v>
      </c>
    </row>
    <row r="3582" spans="1:13" x14ac:dyDescent="0.2">
      <c r="A3582" t="s">
        <v>10949</v>
      </c>
      <c r="B3582" t="s">
        <v>8423</v>
      </c>
      <c r="D3582">
        <v>12</v>
      </c>
      <c r="F3582" t="s">
        <v>5650</v>
      </c>
      <c r="H3582" t="s">
        <v>5744</v>
      </c>
      <c r="L3582">
        <v>1000</v>
      </c>
      <c r="M3582">
        <v>0</v>
      </c>
    </row>
    <row r="3583" spans="1:13" x14ac:dyDescent="0.2">
      <c r="A3583" t="s">
        <v>10950</v>
      </c>
      <c r="B3583" t="s">
        <v>8425</v>
      </c>
      <c r="D3583">
        <v>12</v>
      </c>
      <c r="F3583" t="s">
        <v>5650</v>
      </c>
      <c r="H3583" t="s">
        <v>5744</v>
      </c>
      <c r="L3583">
        <v>1000</v>
      </c>
      <c r="M3583">
        <v>0</v>
      </c>
    </row>
    <row r="3584" spans="1:13" x14ac:dyDescent="0.2">
      <c r="A3584" t="s">
        <v>10951</v>
      </c>
      <c r="B3584" t="s">
        <v>8427</v>
      </c>
      <c r="D3584">
        <v>12</v>
      </c>
      <c r="F3584" t="s">
        <v>5650</v>
      </c>
      <c r="H3584" t="s">
        <v>5744</v>
      </c>
      <c r="L3584">
        <v>1000</v>
      </c>
      <c r="M3584">
        <v>0</v>
      </c>
    </row>
    <row r="3585" spans="1:13" x14ac:dyDescent="0.2">
      <c r="A3585" t="s">
        <v>10952</v>
      </c>
      <c r="B3585" t="s">
        <v>8429</v>
      </c>
      <c r="D3585">
        <v>12</v>
      </c>
      <c r="F3585" t="s">
        <v>5650</v>
      </c>
      <c r="H3585" t="s">
        <v>5744</v>
      </c>
      <c r="L3585">
        <v>1000</v>
      </c>
      <c r="M3585">
        <v>0</v>
      </c>
    </row>
    <row r="3586" spans="1:13" x14ac:dyDescent="0.2">
      <c r="A3586" t="s">
        <v>10953</v>
      </c>
      <c r="B3586" t="s">
        <v>8431</v>
      </c>
      <c r="D3586">
        <v>12</v>
      </c>
      <c r="F3586" t="s">
        <v>5650</v>
      </c>
      <c r="H3586" t="s">
        <v>5744</v>
      </c>
      <c r="L3586">
        <v>1000</v>
      </c>
      <c r="M3586">
        <v>0</v>
      </c>
    </row>
    <row r="3587" spans="1:13" x14ac:dyDescent="0.2">
      <c r="A3587" t="s">
        <v>10954</v>
      </c>
      <c r="B3587" t="s">
        <v>8433</v>
      </c>
      <c r="D3587">
        <v>12</v>
      </c>
      <c r="F3587" t="s">
        <v>5650</v>
      </c>
      <c r="H3587" t="s">
        <v>5744</v>
      </c>
      <c r="L3587">
        <v>1000</v>
      </c>
      <c r="M3587">
        <v>0</v>
      </c>
    </row>
    <row r="3588" spans="1:13" x14ac:dyDescent="0.2">
      <c r="A3588" t="s">
        <v>10955</v>
      </c>
      <c r="B3588" t="s">
        <v>8435</v>
      </c>
      <c r="D3588">
        <v>12</v>
      </c>
      <c r="F3588" t="s">
        <v>5650</v>
      </c>
      <c r="H3588" t="s">
        <v>5744</v>
      </c>
      <c r="L3588">
        <v>1000</v>
      </c>
      <c r="M3588">
        <v>0</v>
      </c>
    </row>
    <row r="3589" spans="1:13" x14ac:dyDescent="0.2">
      <c r="A3589" t="s">
        <v>7187</v>
      </c>
      <c r="B3589" t="s">
        <v>6740</v>
      </c>
      <c r="D3589">
        <v>12</v>
      </c>
      <c r="F3589" t="s">
        <v>5650</v>
      </c>
      <c r="H3589" t="s">
        <v>5744</v>
      </c>
      <c r="L3589">
        <v>1000</v>
      </c>
      <c r="M3589">
        <v>0</v>
      </c>
    </row>
    <row r="3590" spans="1:13" x14ac:dyDescent="0.2">
      <c r="A3590" t="s">
        <v>10956</v>
      </c>
      <c r="B3590" t="s">
        <v>8423</v>
      </c>
      <c r="D3590">
        <v>12</v>
      </c>
      <c r="F3590" t="s">
        <v>5650</v>
      </c>
      <c r="H3590" t="s">
        <v>5744</v>
      </c>
      <c r="L3590">
        <v>1000</v>
      </c>
      <c r="M3590">
        <v>0</v>
      </c>
    </row>
    <row r="3591" spans="1:13" x14ac:dyDescent="0.2">
      <c r="A3591" t="s">
        <v>10957</v>
      </c>
      <c r="B3591" t="s">
        <v>8425</v>
      </c>
      <c r="D3591">
        <v>12</v>
      </c>
      <c r="F3591" t="s">
        <v>5650</v>
      </c>
      <c r="H3591" t="s">
        <v>5744</v>
      </c>
      <c r="L3591">
        <v>1000</v>
      </c>
      <c r="M3591">
        <v>0</v>
      </c>
    </row>
    <row r="3592" spans="1:13" x14ac:dyDescent="0.2">
      <c r="A3592" t="s">
        <v>10958</v>
      </c>
      <c r="B3592" t="s">
        <v>8427</v>
      </c>
      <c r="D3592">
        <v>12</v>
      </c>
      <c r="F3592" t="s">
        <v>5650</v>
      </c>
      <c r="H3592" t="s">
        <v>5744</v>
      </c>
      <c r="L3592">
        <v>1000</v>
      </c>
      <c r="M3592">
        <v>0</v>
      </c>
    </row>
    <row r="3593" spans="1:13" x14ac:dyDescent="0.2">
      <c r="A3593" t="s">
        <v>10959</v>
      </c>
      <c r="B3593" t="s">
        <v>8429</v>
      </c>
      <c r="D3593">
        <v>12</v>
      </c>
      <c r="F3593" t="s">
        <v>5650</v>
      </c>
      <c r="H3593" t="s">
        <v>5744</v>
      </c>
      <c r="L3593">
        <v>1000</v>
      </c>
      <c r="M3593">
        <v>0</v>
      </c>
    </row>
    <row r="3594" spans="1:13" x14ac:dyDescent="0.2">
      <c r="A3594" t="s">
        <v>10960</v>
      </c>
      <c r="B3594" t="s">
        <v>8431</v>
      </c>
      <c r="D3594">
        <v>12</v>
      </c>
      <c r="F3594" t="s">
        <v>5650</v>
      </c>
      <c r="H3594" t="s">
        <v>5744</v>
      </c>
      <c r="L3594">
        <v>1000</v>
      </c>
      <c r="M3594">
        <v>0</v>
      </c>
    </row>
    <row r="3595" spans="1:13" x14ac:dyDescent="0.2">
      <c r="A3595" t="s">
        <v>10961</v>
      </c>
      <c r="B3595" t="s">
        <v>8433</v>
      </c>
      <c r="D3595">
        <v>12</v>
      </c>
      <c r="F3595" t="s">
        <v>5650</v>
      </c>
      <c r="H3595" t="s">
        <v>5744</v>
      </c>
      <c r="L3595">
        <v>1000</v>
      </c>
      <c r="M3595">
        <v>0</v>
      </c>
    </row>
    <row r="3596" spans="1:13" x14ac:dyDescent="0.2">
      <c r="A3596" t="s">
        <v>10962</v>
      </c>
      <c r="B3596" t="s">
        <v>8435</v>
      </c>
      <c r="D3596">
        <v>12</v>
      </c>
      <c r="F3596" t="s">
        <v>5650</v>
      </c>
      <c r="H3596" t="s">
        <v>5744</v>
      </c>
      <c r="L3596">
        <v>1000</v>
      </c>
      <c r="M3596">
        <v>0</v>
      </c>
    </row>
    <row r="3597" spans="1:13" x14ac:dyDescent="0.2">
      <c r="A3597" t="s">
        <v>7188</v>
      </c>
      <c r="B3597" t="s">
        <v>6740</v>
      </c>
      <c r="D3597">
        <v>12</v>
      </c>
      <c r="F3597" t="s">
        <v>5650</v>
      </c>
      <c r="H3597" t="s">
        <v>5744</v>
      </c>
      <c r="L3597">
        <v>1000</v>
      </c>
      <c r="M3597">
        <v>0</v>
      </c>
    </row>
    <row r="3598" spans="1:13" x14ac:dyDescent="0.2">
      <c r="A3598" t="s">
        <v>10998</v>
      </c>
      <c r="B3598" t="s">
        <v>8423</v>
      </c>
      <c r="D3598">
        <v>12</v>
      </c>
      <c r="F3598" t="s">
        <v>5650</v>
      </c>
      <c r="H3598" t="s">
        <v>5744</v>
      </c>
      <c r="L3598">
        <v>1000</v>
      </c>
      <c r="M3598">
        <v>0</v>
      </c>
    </row>
    <row r="3599" spans="1:13" x14ac:dyDescent="0.2">
      <c r="A3599" t="s">
        <v>10999</v>
      </c>
      <c r="B3599" t="s">
        <v>8425</v>
      </c>
      <c r="D3599">
        <v>12</v>
      </c>
      <c r="F3599" t="s">
        <v>5650</v>
      </c>
      <c r="H3599" t="s">
        <v>5744</v>
      </c>
      <c r="L3599">
        <v>1000</v>
      </c>
      <c r="M3599">
        <v>0</v>
      </c>
    </row>
    <row r="3600" spans="1:13" x14ac:dyDescent="0.2">
      <c r="A3600" t="s">
        <v>11000</v>
      </c>
      <c r="B3600" t="s">
        <v>8427</v>
      </c>
      <c r="D3600">
        <v>12</v>
      </c>
      <c r="F3600" t="s">
        <v>5650</v>
      </c>
      <c r="H3600" t="s">
        <v>5744</v>
      </c>
      <c r="L3600">
        <v>1000</v>
      </c>
      <c r="M3600">
        <v>0</v>
      </c>
    </row>
    <row r="3601" spans="1:13" x14ac:dyDescent="0.2">
      <c r="A3601" t="s">
        <v>11001</v>
      </c>
      <c r="B3601" t="s">
        <v>8429</v>
      </c>
      <c r="D3601">
        <v>12</v>
      </c>
      <c r="F3601" t="s">
        <v>5650</v>
      </c>
      <c r="H3601" t="s">
        <v>5744</v>
      </c>
      <c r="L3601">
        <v>1000</v>
      </c>
      <c r="M3601">
        <v>0</v>
      </c>
    </row>
    <row r="3602" spans="1:13" x14ac:dyDescent="0.2">
      <c r="A3602" t="s">
        <v>11002</v>
      </c>
      <c r="B3602" t="s">
        <v>8431</v>
      </c>
      <c r="D3602">
        <v>12</v>
      </c>
      <c r="F3602" t="s">
        <v>5650</v>
      </c>
      <c r="H3602" t="s">
        <v>5744</v>
      </c>
      <c r="L3602">
        <v>1000</v>
      </c>
      <c r="M3602">
        <v>0</v>
      </c>
    </row>
    <row r="3603" spans="1:13" x14ac:dyDescent="0.2">
      <c r="A3603" t="s">
        <v>11003</v>
      </c>
      <c r="B3603" t="s">
        <v>8433</v>
      </c>
      <c r="D3603">
        <v>12</v>
      </c>
      <c r="F3603" t="s">
        <v>5650</v>
      </c>
      <c r="H3603" t="s">
        <v>5744</v>
      </c>
      <c r="L3603">
        <v>1000</v>
      </c>
      <c r="M3603">
        <v>0</v>
      </c>
    </row>
    <row r="3604" spans="1:13" x14ac:dyDescent="0.2">
      <c r="A3604" t="s">
        <v>11004</v>
      </c>
      <c r="B3604" t="s">
        <v>8435</v>
      </c>
      <c r="D3604">
        <v>12</v>
      </c>
      <c r="F3604" t="s">
        <v>5650</v>
      </c>
      <c r="H3604" t="s">
        <v>5744</v>
      </c>
      <c r="L3604">
        <v>1000</v>
      </c>
      <c r="M3604">
        <v>0</v>
      </c>
    </row>
    <row r="3605" spans="1:13" x14ac:dyDescent="0.2">
      <c r="A3605" t="s">
        <v>7192</v>
      </c>
      <c r="B3605" t="s">
        <v>6740</v>
      </c>
      <c r="D3605">
        <v>12</v>
      </c>
      <c r="F3605" t="s">
        <v>5650</v>
      </c>
      <c r="H3605" t="s">
        <v>5744</v>
      </c>
      <c r="L3605">
        <v>1000</v>
      </c>
      <c r="M3605">
        <v>0</v>
      </c>
    </row>
    <row r="3606" spans="1:13" x14ac:dyDescent="0.2">
      <c r="A3606" t="s">
        <v>11124</v>
      </c>
      <c r="B3606" t="s">
        <v>8423</v>
      </c>
      <c r="D3606">
        <v>12</v>
      </c>
      <c r="F3606" t="s">
        <v>5650</v>
      </c>
      <c r="H3606" t="s">
        <v>5744</v>
      </c>
      <c r="L3606">
        <v>1000</v>
      </c>
      <c r="M3606">
        <v>0</v>
      </c>
    </row>
    <row r="3607" spans="1:13" x14ac:dyDescent="0.2">
      <c r="A3607" t="s">
        <v>11125</v>
      </c>
      <c r="B3607" t="s">
        <v>8425</v>
      </c>
      <c r="D3607">
        <v>12</v>
      </c>
      <c r="F3607" t="s">
        <v>5650</v>
      </c>
      <c r="H3607" t="s">
        <v>5744</v>
      </c>
      <c r="L3607">
        <v>1000</v>
      </c>
      <c r="M3607">
        <v>0</v>
      </c>
    </row>
    <row r="3608" spans="1:13" x14ac:dyDescent="0.2">
      <c r="A3608" t="s">
        <v>11126</v>
      </c>
      <c r="B3608" t="s">
        <v>8427</v>
      </c>
      <c r="D3608">
        <v>12</v>
      </c>
      <c r="F3608" t="s">
        <v>5650</v>
      </c>
      <c r="H3608" t="s">
        <v>5744</v>
      </c>
      <c r="L3608">
        <v>1000</v>
      </c>
      <c r="M3608">
        <v>0</v>
      </c>
    </row>
    <row r="3609" spans="1:13" x14ac:dyDescent="0.2">
      <c r="A3609" t="s">
        <v>11127</v>
      </c>
      <c r="B3609" t="s">
        <v>8429</v>
      </c>
      <c r="D3609">
        <v>12</v>
      </c>
      <c r="F3609" t="s">
        <v>5650</v>
      </c>
      <c r="H3609" t="s">
        <v>5744</v>
      </c>
      <c r="L3609">
        <v>1000</v>
      </c>
      <c r="M3609">
        <v>0</v>
      </c>
    </row>
    <row r="3610" spans="1:13" x14ac:dyDescent="0.2">
      <c r="A3610" t="s">
        <v>11128</v>
      </c>
      <c r="B3610" t="s">
        <v>8431</v>
      </c>
      <c r="D3610">
        <v>12</v>
      </c>
      <c r="F3610" t="s">
        <v>5650</v>
      </c>
      <c r="H3610" t="s">
        <v>5744</v>
      </c>
      <c r="L3610">
        <v>1000</v>
      </c>
      <c r="M3610">
        <v>0</v>
      </c>
    </row>
    <row r="3611" spans="1:13" x14ac:dyDescent="0.2">
      <c r="A3611" t="s">
        <v>11129</v>
      </c>
      <c r="B3611" t="s">
        <v>8433</v>
      </c>
      <c r="D3611">
        <v>12</v>
      </c>
      <c r="F3611" t="s">
        <v>5650</v>
      </c>
      <c r="H3611" t="s">
        <v>5744</v>
      </c>
      <c r="L3611">
        <v>1000</v>
      </c>
      <c r="M3611">
        <v>0</v>
      </c>
    </row>
    <row r="3612" spans="1:13" x14ac:dyDescent="0.2">
      <c r="A3612" t="s">
        <v>11130</v>
      </c>
      <c r="B3612" t="s">
        <v>8435</v>
      </c>
      <c r="D3612">
        <v>12</v>
      </c>
      <c r="F3612" t="s">
        <v>5650</v>
      </c>
      <c r="H3612" t="s">
        <v>5744</v>
      </c>
      <c r="L3612">
        <v>1000</v>
      </c>
      <c r="M3612">
        <v>0</v>
      </c>
    </row>
    <row r="3613" spans="1:13" x14ac:dyDescent="0.2">
      <c r="A3613" t="s">
        <v>7205</v>
      </c>
      <c r="B3613" t="s">
        <v>6740</v>
      </c>
      <c r="D3613">
        <v>12</v>
      </c>
      <c r="F3613" t="s">
        <v>5650</v>
      </c>
      <c r="H3613" t="s">
        <v>5744</v>
      </c>
      <c r="L3613">
        <v>1000</v>
      </c>
      <c r="M3613">
        <v>0</v>
      </c>
    </row>
    <row r="3614" spans="1:13" x14ac:dyDescent="0.2">
      <c r="A3614" t="s">
        <v>11131</v>
      </c>
      <c r="B3614" t="s">
        <v>8423</v>
      </c>
      <c r="D3614">
        <v>12</v>
      </c>
      <c r="F3614" t="s">
        <v>5650</v>
      </c>
      <c r="H3614" t="s">
        <v>5744</v>
      </c>
      <c r="L3614">
        <v>1000</v>
      </c>
      <c r="M3614">
        <v>0</v>
      </c>
    </row>
    <row r="3615" spans="1:13" x14ac:dyDescent="0.2">
      <c r="A3615" t="s">
        <v>11132</v>
      </c>
      <c r="B3615" t="s">
        <v>8425</v>
      </c>
      <c r="D3615">
        <v>12</v>
      </c>
      <c r="F3615" t="s">
        <v>5650</v>
      </c>
      <c r="H3615" t="s">
        <v>5744</v>
      </c>
      <c r="L3615">
        <v>1000</v>
      </c>
      <c r="M3615">
        <v>0</v>
      </c>
    </row>
    <row r="3616" spans="1:13" x14ac:dyDescent="0.2">
      <c r="A3616" t="s">
        <v>11133</v>
      </c>
      <c r="B3616" t="s">
        <v>8427</v>
      </c>
      <c r="D3616">
        <v>12</v>
      </c>
      <c r="F3616" t="s">
        <v>5650</v>
      </c>
      <c r="H3616" t="s">
        <v>5744</v>
      </c>
      <c r="L3616">
        <v>1000</v>
      </c>
      <c r="M3616">
        <v>0</v>
      </c>
    </row>
    <row r="3617" spans="1:13" x14ac:dyDescent="0.2">
      <c r="A3617" t="s">
        <v>11134</v>
      </c>
      <c r="B3617" t="s">
        <v>8429</v>
      </c>
      <c r="D3617">
        <v>12</v>
      </c>
      <c r="F3617" t="s">
        <v>5650</v>
      </c>
      <c r="H3617" t="s">
        <v>5744</v>
      </c>
      <c r="L3617">
        <v>1000</v>
      </c>
      <c r="M3617">
        <v>0</v>
      </c>
    </row>
    <row r="3618" spans="1:13" x14ac:dyDescent="0.2">
      <c r="A3618" t="s">
        <v>11135</v>
      </c>
      <c r="B3618" t="s">
        <v>8431</v>
      </c>
      <c r="D3618">
        <v>12</v>
      </c>
      <c r="F3618" t="s">
        <v>5650</v>
      </c>
      <c r="H3618" t="s">
        <v>5744</v>
      </c>
      <c r="L3618">
        <v>1000</v>
      </c>
      <c r="M3618">
        <v>0</v>
      </c>
    </row>
    <row r="3619" spans="1:13" x14ac:dyDescent="0.2">
      <c r="A3619" t="s">
        <v>11136</v>
      </c>
      <c r="B3619" t="s">
        <v>8433</v>
      </c>
      <c r="D3619">
        <v>12</v>
      </c>
      <c r="F3619" t="s">
        <v>5650</v>
      </c>
      <c r="H3619" t="s">
        <v>5744</v>
      </c>
      <c r="L3619">
        <v>1000</v>
      </c>
      <c r="M3619">
        <v>0</v>
      </c>
    </row>
    <row r="3620" spans="1:13" x14ac:dyDescent="0.2">
      <c r="A3620" t="s">
        <v>11137</v>
      </c>
      <c r="B3620" t="s">
        <v>8435</v>
      </c>
      <c r="D3620">
        <v>12</v>
      </c>
      <c r="F3620" t="s">
        <v>5650</v>
      </c>
      <c r="H3620" t="s">
        <v>5744</v>
      </c>
      <c r="L3620">
        <v>1000</v>
      </c>
      <c r="M3620">
        <v>0</v>
      </c>
    </row>
    <row r="3621" spans="1:13" x14ac:dyDescent="0.2">
      <c r="A3621" t="s">
        <v>7206</v>
      </c>
      <c r="B3621" t="s">
        <v>6740</v>
      </c>
      <c r="D3621">
        <v>12</v>
      </c>
      <c r="F3621" t="s">
        <v>5650</v>
      </c>
      <c r="H3621" t="s">
        <v>5744</v>
      </c>
      <c r="L3621">
        <v>1000</v>
      </c>
      <c r="M3621">
        <v>0</v>
      </c>
    </row>
    <row r="3622" spans="1:13" x14ac:dyDescent="0.2">
      <c r="A3622" t="s">
        <v>11138</v>
      </c>
      <c r="B3622" t="s">
        <v>8423</v>
      </c>
      <c r="D3622">
        <v>12</v>
      </c>
      <c r="F3622" t="s">
        <v>5650</v>
      </c>
      <c r="H3622" t="s">
        <v>5744</v>
      </c>
      <c r="L3622">
        <v>1000</v>
      </c>
      <c r="M3622">
        <v>0</v>
      </c>
    </row>
    <row r="3623" spans="1:13" x14ac:dyDescent="0.2">
      <c r="A3623" t="s">
        <v>11139</v>
      </c>
      <c r="B3623" t="s">
        <v>8425</v>
      </c>
      <c r="D3623">
        <v>12</v>
      </c>
      <c r="F3623" t="s">
        <v>5650</v>
      </c>
      <c r="H3623" t="s">
        <v>5744</v>
      </c>
      <c r="L3623">
        <v>1000</v>
      </c>
      <c r="M3623">
        <v>0</v>
      </c>
    </row>
    <row r="3624" spans="1:13" x14ac:dyDescent="0.2">
      <c r="A3624" t="s">
        <v>11140</v>
      </c>
      <c r="B3624" t="s">
        <v>8427</v>
      </c>
      <c r="D3624">
        <v>12</v>
      </c>
      <c r="F3624" t="s">
        <v>5650</v>
      </c>
      <c r="H3624" t="s">
        <v>5744</v>
      </c>
      <c r="L3624">
        <v>1000</v>
      </c>
      <c r="M3624">
        <v>0</v>
      </c>
    </row>
    <row r="3625" spans="1:13" x14ac:dyDescent="0.2">
      <c r="A3625" t="s">
        <v>11141</v>
      </c>
      <c r="B3625" t="s">
        <v>8429</v>
      </c>
      <c r="D3625">
        <v>12</v>
      </c>
      <c r="F3625" t="s">
        <v>5650</v>
      </c>
      <c r="H3625" t="s">
        <v>5744</v>
      </c>
      <c r="L3625">
        <v>1000</v>
      </c>
      <c r="M3625">
        <v>0</v>
      </c>
    </row>
    <row r="3626" spans="1:13" x14ac:dyDescent="0.2">
      <c r="A3626" t="s">
        <v>11142</v>
      </c>
      <c r="B3626" t="s">
        <v>8431</v>
      </c>
      <c r="D3626">
        <v>12</v>
      </c>
      <c r="F3626" t="s">
        <v>5650</v>
      </c>
      <c r="H3626" t="s">
        <v>5744</v>
      </c>
      <c r="L3626">
        <v>1000</v>
      </c>
      <c r="M3626">
        <v>0</v>
      </c>
    </row>
    <row r="3627" spans="1:13" x14ac:dyDescent="0.2">
      <c r="A3627" t="s">
        <v>11143</v>
      </c>
      <c r="B3627" t="s">
        <v>8433</v>
      </c>
      <c r="D3627">
        <v>12</v>
      </c>
      <c r="F3627" t="s">
        <v>5650</v>
      </c>
      <c r="H3627" t="s">
        <v>5744</v>
      </c>
      <c r="L3627">
        <v>1000</v>
      </c>
      <c r="M3627">
        <v>0</v>
      </c>
    </row>
    <row r="3628" spans="1:13" x14ac:dyDescent="0.2">
      <c r="A3628" t="s">
        <v>11144</v>
      </c>
      <c r="B3628" t="s">
        <v>8435</v>
      </c>
      <c r="D3628">
        <v>12</v>
      </c>
      <c r="F3628" t="s">
        <v>5650</v>
      </c>
      <c r="H3628" t="s">
        <v>5744</v>
      </c>
      <c r="L3628">
        <v>1000</v>
      </c>
      <c r="M3628">
        <v>0</v>
      </c>
    </row>
    <row r="3629" spans="1:13" x14ac:dyDescent="0.2">
      <c r="A3629" t="s">
        <v>7207</v>
      </c>
      <c r="B3629" t="s">
        <v>6740</v>
      </c>
      <c r="D3629">
        <v>12</v>
      </c>
      <c r="F3629" t="s">
        <v>5650</v>
      </c>
      <c r="H3629" t="s">
        <v>5744</v>
      </c>
      <c r="L3629">
        <v>1000</v>
      </c>
      <c r="M3629">
        <v>0</v>
      </c>
    </row>
    <row r="3630" spans="1:13" x14ac:dyDescent="0.2">
      <c r="A3630" t="s">
        <v>11145</v>
      </c>
      <c r="B3630" t="s">
        <v>8423</v>
      </c>
      <c r="D3630">
        <v>12</v>
      </c>
      <c r="F3630" t="s">
        <v>5650</v>
      </c>
      <c r="H3630" t="s">
        <v>5744</v>
      </c>
      <c r="L3630">
        <v>1000</v>
      </c>
      <c r="M3630">
        <v>0</v>
      </c>
    </row>
    <row r="3631" spans="1:13" x14ac:dyDescent="0.2">
      <c r="A3631" t="s">
        <v>11146</v>
      </c>
      <c r="B3631" t="s">
        <v>8425</v>
      </c>
      <c r="D3631">
        <v>12</v>
      </c>
      <c r="F3631" t="s">
        <v>5650</v>
      </c>
      <c r="H3631" t="s">
        <v>5744</v>
      </c>
      <c r="L3631">
        <v>1000</v>
      </c>
      <c r="M3631">
        <v>0</v>
      </c>
    </row>
    <row r="3632" spans="1:13" x14ac:dyDescent="0.2">
      <c r="A3632" t="s">
        <v>11147</v>
      </c>
      <c r="B3632" t="s">
        <v>8427</v>
      </c>
      <c r="D3632">
        <v>12</v>
      </c>
      <c r="F3632" t="s">
        <v>5650</v>
      </c>
      <c r="H3632" t="s">
        <v>5744</v>
      </c>
      <c r="L3632">
        <v>1000</v>
      </c>
      <c r="M3632">
        <v>0</v>
      </c>
    </row>
    <row r="3633" spans="1:13" x14ac:dyDescent="0.2">
      <c r="A3633" t="s">
        <v>11148</v>
      </c>
      <c r="B3633" t="s">
        <v>8429</v>
      </c>
      <c r="D3633">
        <v>12</v>
      </c>
      <c r="F3633" t="s">
        <v>5650</v>
      </c>
      <c r="H3633" t="s">
        <v>5744</v>
      </c>
      <c r="L3633">
        <v>1000</v>
      </c>
      <c r="M3633">
        <v>0</v>
      </c>
    </row>
    <row r="3634" spans="1:13" x14ac:dyDescent="0.2">
      <c r="A3634" t="s">
        <v>11149</v>
      </c>
      <c r="B3634" t="s">
        <v>8431</v>
      </c>
      <c r="D3634">
        <v>12</v>
      </c>
      <c r="F3634" t="s">
        <v>5650</v>
      </c>
      <c r="H3634" t="s">
        <v>5744</v>
      </c>
      <c r="L3634">
        <v>1000</v>
      </c>
      <c r="M3634">
        <v>0</v>
      </c>
    </row>
    <row r="3635" spans="1:13" x14ac:dyDescent="0.2">
      <c r="A3635" t="s">
        <v>11150</v>
      </c>
      <c r="B3635" t="s">
        <v>8433</v>
      </c>
      <c r="D3635">
        <v>12</v>
      </c>
      <c r="F3635" t="s">
        <v>5650</v>
      </c>
      <c r="H3635" t="s">
        <v>5744</v>
      </c>
      <c r="L3635">
        <v>1000</v>
      </c>
      <c r="M3635">
        <v>0</v>
      </c>
    </row>
    <row r="3636" spans="1:13" x14ac:dyDescent="0.2">
      <c r="A3636" t="s">
        <v>11151</v>
      </c>
      <c r="B3636" t="s">
        <v>8435</v>
      </c>
      <c r="D3636">
        <v>12</v>
      </c>
      <c r="F3636" t="s">
        <v>5650</v>
      </c>
      <c r="H3636" t="s">
        <v>5744</v>
      </c>
      <c r="L3636">
        <v>1000</v>
      </c>
      <c r="M3636">
        <v>0</v>
      </c>
    </row>
    <row r="3637" spans="1:13" x14ac:dyDescent="0.2">
      <c r="A3637" t="s">
        <v>7208</v>
      </c>
      <c r="B3637" t="s">
        <v>6740</v>
      </c>
      <c r="D3637">
        <v>12</v>
      </c>
      <c r="F3637" t="s">
        <v>5650</v>
      </c>
      <c r="H3637" t="s">
        <v>5744</v>
      </c>
      <c r="L3637">
        <v>1000</v>
      </c>
      <c r="M3637">
        <v>0</v>
      </c>
    </row>
    <row r="3638" spans="1:13" x14ac:dyDescent="0.2">
      <c r="A3638" t="s">
        <v>10823</v>
      </c>
      <c r="B3638" t="s">
        <v>8423</v>
      </c>
      <c r="D3638">
        <v>12</v>
      </c>
      <c r="F3638" t="s">
        <v>5650</v>
      </c>
      <c r="H3638" t="s">
        <v>5744</v>
      </c>
      <c r="L3638">
        <v>1000</v>
      </c>
      <c r="M3638">
        <v>0</v>
      </c>
    </row>
    <row r="3639" spans="1:13" x14ac:dyDescent="0.2">
      <c r="A3639" t="s">
        <v>10824</v>
      </c>
      <c r="B3639" t="s">
        <v>8425</v>
      </c>
      <c r="D3639">
        <v>12</v>
      </c>
      <c r="F3639" t="s">
        <v>5650</v>
      </c>
      <c r="H3639" t="s">
        <v>5744</v>
      </c>
      <c r="L3639">
        <v>1000</v>
      </c>
      <c r="M3639">
        <v>0</v>
      </c>
    </row>
    <row r="3640" spans="1:13" x14ac:dyDescent="0.2">
      <c r="A3640" t="s">
        <v>10825</v>
      </c>
      <c r="B3640" t="s">
        <v>8427</v>
      </c>
      <c r="D3640">
        <v>12</v>
      </c>
      <c r="F3640" t="s">
        <v>5650</v>
      </c>
      <c r="H3640" t="s">
        <v>5744</v>
      </c>
      <c r="L3640">
        <v>1000</v>
      </c>
      <c r="M3640">
        <v>0</v>
      </c>
    </row>
    <row r="3641" spans="1:13" x14ac:dyDescent="0.2">
      <c r="A3641" t="s">
        <v>10826</v>
      </c>
      <c r="B3641" t="s">
        <v>8429</v>
      </c>
      <c r="D3641">
        <v>12</v>
      </c>
      <c r="F3641" t="s">
        <v>5650</v>
      </c>
      <c r="H3641" t="s">
        <v>5744</v>
      </c>
      <c r="L3641">
        <v>1000</v>
      </c>
      <c r="M3641">
        <v>0</v>
      </c>
    </row>
    <row r="3642" spans="1:13" x14ac:dyDescent="0.2">
      <c r="A3642" t="s">
        <v>10827</v>
      </c>
      <c r="B3642" t="s">
        <v>8431</v>
      </c>
      <c r="D3642">
        <v>12</v>
      </c>
      <c r="F3642" t="s">
        <v>5650</v>
      </c>
      <c r="H3642" t="s">
        <v>5744</v>
      </c>
      <c r="L3642">
        <v>1000</v>
      </c>
      <c r="M3642">
        <v>0</v>
      </c>
    </row>
    <row r="3643" spans="1:13" x14ac:dyDescent="0.2">
      <c r="A3643" t="s">
        <v>10828</v>
      </c>
      <c r="B3643" t="s">
        <v>8433</v>
      </c>
      <c r="D3643">
        <v>12</v>
      </c>
      <c r="F3643" t="s">
        <v>5650</v>
      </c>
      <c r="H3643" t="s">
        <v>5744</v>
      </c>
      <c r="L3643">
        <v>1000</v>
      </c>
      <c r="M3643">
        <v>0</v>
      </c>
    </row>
    <row r="3644" spans="1:13" x14ac:dyDescent="0.2">
      <c r="A3644" t="s">
        <v>10829</v>
      </c>
      <c r="B3644" t="s">
        <v>8435</v>
      </c>
      <c r="D3644">
        <v>12</v>
      </c>
      <c r="F3644" t="s">
        <v>5650</v>
      </c>
      <c r="H3644" t="s">
        <v>5744</v>
      </c>
      <c r="L3644">
        <v>1000</v>
      </c>
      <c r="M3644">
        <v>0</v>
      </c>
    </row>
    <row r="3645" spans="1:13" x14ac:dyDescent="0.2">
      <c r="A3645" t="s">
        <v>7176</v>
      </c>
      <c r="B3645" t="s">
        <v>6740</v>
      </c>
      <c r="D3645">
        <v>12</v>
      </c>
      <c r="F3645" t="s">
        <v>5650</v>
      </c>
      <c r="H3645" t="s">
        <v>5744</v>
      </c>
      <c r="L3645">
        <v>1000</v>
      </c>
      <c r="M3645">
        <v>0</v>
      </c>
    </row>
    <row r="3646" spans="1:13" x14ac:dyDescent="0.2">
      <c r="A3646" t="s">
        <v>11075</v>
      </c>
      <c r="B3646" t="s">
        <v>9529</v>
      </c>
      <c r="D3646">
        <v>12</v>
      </c>
      <c r="F3646" t="s">
        <v>5650</v>
      </c>
      <c r="H3646" t="s">
        <v>5744</v>
      </c>
      <c r="L3646">
        <v>1000</v>
      </c>
      <c r="M3646">
        <v>0</v>
      </c>
    </row>
    <row r="3647" spans="1:13" x14ac:dyDescent="0.2">
      <c r="A3647" t="s">
        <v>11076</v>
      </c>
      <c r="B3647" t="s">
        <v>9531</v>
      </c>
      <c r="D3647">
        <v>12</v>
      </c>
      <c r="F3647" t="s">
        <v>5650</v>
      </c>
      <c r="H3647" t="s">
        <v>5744</v>
      </c>
      <c r="L3647">
        <v>1000</v>
      </c>
      <c r="M3647">
        <v>0</v>
      </c>
    </row>
    <row r="3648" spans="1:13" x14ac:dyDescent="0.2">
      <c r="A3648" t="s">
        <v>11077</v>
      </c>
      <c r="B3648" t="s">
        <v>9533</v>
      </c>
      <c r="D3648">
        <v>12</v>
      </c>
      <c r="F3648" t="s">
        <v>5650</v>
      </c>
      <c r="H3648" t="s">
        <v>5744</v>
      </c>
      <c r="L3648">
        <v>1000</v>
      </c>
      <c r="M3648">
        <v>0</v>
      </c>
    </row>
    <row r="3649" spans="1:13" x14ac:dyDescent="0.2">
      <c r="A3649" t="s">
        <v>11078</v>
      </c>
      <c r="B3649" t="s">
        <v>9535</v>
      </c>
      <c r="D3649">
        <v>12</v>
      </c>
      <c r="F3649" t="s">
        <v>5650</v>
      </c>
      <c r="H3649" t="s">
        <v>5744</v>
      </c>
      <c r="L3649">
        <v>1000</v>
      </c>
      <c r="M3649">
        <v>0</v>
      </c>
    </row>
    <row r="3650" spans="1:13" x14ac:dyDescent="0.2">
      <c r="A3650" t="s">
        <v>11079</v>
      </c>
      <c r="B3650" t="s">
        <v>9537</v>
      </c>
      <c r="D3650">
        <v>12</v>
      </c>
      <c r="F3650" t="s">
        <v>5650</v>
      </c>
      <c r="H3650" t="s">
        <v>5744</v>
      </c>
      <c r="L3650">
        <v>1000</v>
      </c>
      <c r="M3650">
        <v>0</v>
      </c>
    </row>
    <row r="3651" spans="1:13" x14ac:dyDescent="0.2">
      <c r="A3651" t="s">
        <v>11080</v>
      </c>
      <c r="B3651" t="s">
        <v>9539</v>
      </c>
      <c r="D3651">
        <v>12</v>
      </c>
      <c r="F3651" t="s">
        <v>5650</v>
      </c>
      <c r="H3651" t="s">
        <v>5744</v>
      </c>
      <c r="L3651">
        <v>1000</v>
      </c>
      <c r="M3651">
        <v>0</v>
      </c>
    </row>
    <row r="3652" spans="1:13" x14ac:dyDescent="0.2">
      <c r="A3652" t="s">
        <v>11081</v>
      </c>
      <c r="B3652" t="s">
        <v>9541</v>
      </c>
      <c r="D3652">
        <v>12</v>
      </c>
      <c r="F3652" t="s">
        <v>5650</v>
      </c>
      <c r="H3652" t="s">
        <v>5744</v>
      </c>
      <c r="L3652">
        <v>1000</v>
      </c>
      <c r="M3652">
        <v>0</v>
      </c>
    </row>
    <row r="3653" spans="1:13" x14ac:dyDescent="0.2">
      <c r="A3653" t="s">
        <v>7199</v>
      </c>
      <c r="B3653" t="s">
        <v>6788</v>
      </c>
      <c r="D3653">
        <v>12</v>
      </c>
      <c r="F3653" t="s">
        <v>5650</v>
      </c>
      <c r="H3653" t="s">
        <v>5744</v>
      </c>
      <c r="L3653">
        <v>1000</v>
      </c>
      <c r="M3653">
        <v>0</v>
      </c>
    </row>
    <row r="3654" spans="1:13" x14ac:dyDescent="0.2">
      <c r="A3654" t="s">
        <v>11082</v>
      </c>
      <c r="B3654" t="s">
        <v>9529</v>
      </c>
      <c r="D3654">
        <v>12</v>
      </c>
      <c r="F3654" t="s">
        <v>5650</v>
      </c>
      <c r="H3654" t="s">
        <v>5744</v>
      </c>
      <c r="L3654">
        <v>1000</v>
      </c>
      <c r="M3654">
        <v>0</v>
      </c>
    </row>
    <row r="3655" spans="1:13" x14ac:dyDescent="0.2">
      <c r="A3655" t="s">
        <v>11083</v>
      </c>
      <c r="B3655" t="s">
        <v>9531</v>
      </c>
      <c r="D3655">
        <v>12</v>
      </c>
      <c r="F3655" t="s">
        <v>5650</v>
      </c>
      <c r="H3655" t="s">
        <v>5744</v>
      </c>
      <c r="L3655">
        <v>1000</v>
      </c>
      <c r="M3655">
        <v>0</v>
      </c>
    </row>
    <row r="3656" spans="1:13" x14ac:dyDescent="0.2">
      <c r="A3656" t="s">
        <v>11084</v>
      </c>
      <c r="B3656" t="s">
        <v>9533</v>
      </c>
      <c r="D3656">
        <v>12</v>
      </c>
      <c r="F3656" t="s">
        <v>5650</v>
      </c>
      <c r="H3656" t="s">
        <v>5744</v>
      </c>
      <c r="L3656">
        <v>1000</v>
      </c>
      <c r="M3656">
        <v>0</v>
      </c>
    </row>
    <row r="3657" spans="1:13" x14ac:dyDescent="0.2">
      <c r="A3657" t="s">
        <v>11085</v>
      </c>
      <c r="B3657" t="s">
        <v>9535</v>
      </c>
      <c r="D3657">
        <v>12</v>
      </c>
      <c r="F3657" t="s">
        <v>5650</v>
      </c>
      <c r="H3657" t="s">
        <v>5744</v>
      </c>
      <c r="L3657">
        <v>1000</v>
      </c>
      <c r="M3657">
        <v>0</v>
      </c>
    </row>
    <row r="3658" spans="1:13" x14ac:dyDescent="0.2">
      <c r="A3658" t="s">
        <v>11086</v>
      </c>
      <c r="B3658" t="s">
        <v>9537</v>
      </c>
      <c r="D3658">
        <v>12</v>
      </c>
      <c r="F3658" t="s">
        <v>5650</v>
      </c>
      <c r="H3658" t="s">
        <v>5744</v>
      </c>
      <c r="L3658">
        <v>1000</v>
      </c>
      <c r="M3658">
        <v>0</v>
      </c>
    </row>
    <row r="3659" spans="1:13" x14ac:dyDescent="0.2">
      <c r="A3659" t="s">
        <v>11087</v>
      </c>
      <c r="B3659" t="s">
        <v>9539</v>
      </c>
      <c r="D3659">
        <v>12</v>
      </c>
      <c r="F3659" t="s">
        <v>5650</v>
      </c>
      <c r="H3659" t="s">
        <v>5744</v>
      </c>
      <c r="L3659">
        <v>1000</v>
      </c>
      <c r="M3659">
        <v>0</v>
      </c>
    </row>
    <row r="3660" spans="1:13" x14ac:dyDescent="0.2">
      <c r="A3660" t="s">
        <v>11088</v>
      </c>
      <c r="B3660" t="s">
        <v>9541</v>
      </c>
      <c r="D3660">
        <v>12</v>
      </c>
      <c r="F3660" t="s">
        <v>5650</v>
      </c>
      <c r="H3660" t="s">
        <v>5744</v>
      </c>
      <c r="L3660">
        <v>1000</v>
      </c>
      <c r="M3660">
        <v>0</v>
      </c>
    </row>
    <row r="3661" spans="1:13" x14ac:dyDescent="0.2">
      <c r="A3661" t="s">
        <v>7200</v>
      </c>
      <c r="B3661" t="s">
        <v>6788</v>
      </c>
      <c r="D3661">
        <v>12</v>
      </c>
      <c r="F3661" t="s">
        <v>5650</v>
      </c>
      <c r="H3661" t="s">
        <v>5744</v>
      </c>
      <c r="L3661">
        <v>1000</v>
      </c>
      <c r="M3661">
        <v>0</v>
      </c>
    </row>
    <row r="3662" spans="1:13" x14ac:dyDescent="0.2">
      <c r="A3662" t="s">
        <v>11089</v>
      </c>
      <c r="B3662" t="s">
        <v>9529</v>
      </c>
      <c r="D3662">
        <v>12</v>
      </c>
      <c r="F3662" t="s">
        <v>5650</v>
      </c>
      <c r="H3662" t="s">
        <v>5744</v>
      </c>
      <c r="L3662">
        <v>1000</v>
      </c>
      <c r="M3662">
        <v>0</v>
      </c>
    </row>
    <row r="3663" spans="1:13" x14ac:dyDescent="0.2">
      <c r="A3663" t="s">
        <v>11090</v>
      </c>
      <c r="B3663" t="s">
        <v>9531</v>
      </c>
      <c r="D3663">
        <v>12</v>
      </c>
      <c r="F3663" t="s">
        <v>5650</v>
      </c>
      <c r="H3663" t="s">
        <v>5744</v>
      </c>
      <c r="L3663">
        <v>1000</v>
      </c>
      <c r="M3663">
        <v>0</v>
      </c>
    </row>
    <row r="3664" spans="1:13" x14ac:dyDescent="0.2">
      <c r="A3664" t="s">
        <v>11091</v>
      </c>
      <c r="B3664" t="s">
        <v>9533</v>
      </c>
      <c r="D3664">
        <v>12</v>
      </c>
      <c r="F3664" t="s">
        <v>5650</v>
      </c>
      <c r="H3664" t="s">
        <v>5744</v>
      </c>
      <c r="L3664">
        <v>1000</v>
      </c>
      <c r="M3664">
        <v>0</v>
      </c>
    </row>
    <row r="3665" spans="1:13" x14ac:dyDescent="0.2">
      <c r="A3665" t="s">
        <v>11092</v>
      </c>
      <c r="B3665" t="s">
        <v>9535</v>
      </c>
      <c r="D3665">
        <v>12</v>
      </c>
      <c r="F3665" t="s">
        <v>5650</v>
      </c>
      <c r="H3665" t="s">
        <v>5744</v>
      </c>
      <c r="L3665">
        <v>1000</v>
      </c>
      <c r="M3665">
        <v>0</v>
      </c>
    </row>
    <row r="3666" spans="1:13" x14ac:dyDescent="0.2">
      <c r="A3666" t="s">
        <v>11093</v>
      </c>
      <c r="B3666" t="s">
        <v>9537</v>
      </c>
      <c r="D3666">
        <v>12</v>
      </c>
      <c r="F3666" t="s">
        <v>5650</v>
      </c>
      <c r="H3666" t="s">
        <v>5744</v>
      </c>
      <c r="L3666">
        <v>1000</v>
      </c>
      <c r="M3666">
        <v>0</v>
      </c>
    </row>
    <row r="3667" spans="1:13" x14ac:dyDescent="0.2">
      <c r="A3667" t="s">
        <v>11094</v>
      </c>
      <c r="B3667" t="s">
        <v>9539</v>
      </c>
      <c r="D3667">
        <v>12</v>
      </c>
      <c r="F3667" t="s">
        <v>5650</v>
      </c>
      <c r="H3667" t="s">
        <v>5744</v>
      </c>
      <c r="L3667">
        <v>1000</v>
      </c>
      <c r="M3667">
        <v>0</v>
      </c>
    </row>
    <row r="3668" spans="1:13" x14ac:dyDescent="0.2">
      <c r="A3668" t="s">
        <v>11095</v>
      </c>
      <c r="B3668" t="s">
        <v>9541</v>
      </c>
      <c r="D3668">
        <v>12</v>
      </c>
      <c r="F3668" t="s">
        <v>5650</v>
      </c>
      <c r="H3668" t="s">
        <v>5744</v>
      </c>
      <c r="L3668">
        <v>1000</v>
      </c>
      <c r="M3668">
        <v>0</v>
      </c>
    </row>
    <row r="3669" spans="1:13" x14ac:dyDescent="0.2">
      <c r="A3669" t="s">
        <v>7201</v>
      </c>
      <c r="B3669" t="s">
        <v>6788</v>
      </c>
      <c r="D3669">
        <v>12</v>
      </c>
      <c r="F3669" t="s">
        <v>5650</v>
      </c>
      <c r="H3669" t="s">
        <v>5744</v>
      </c>
      <c r="L3669">
        <v>1000</v>
      </c>
      <c r="M3669">
        <v>0</v>
      </c>
    </row>
    <row r="3670" spans="1:13" x14ac:dyDescent="0.2">
      <c r="A3670" t="s">
        <v>11439</v>
      </c>
      <c r="B3670" t="s">
        <v>8423</v>
      </c>
      <c r="D3670">
        <v>12</v>
      </c>
      <c r="F3670" t="s">
        <v>5650</v>
      </c>
      <c r="H3670" t="s">
        <v>5744</v>
      </c>
      <c r="L3670">
        <v>1000</v>
      </c>
      <c r="M3670">
        <v>0</v>
      </c>
    </row>
    <row r="3671" spans="1:13" x14ac:dyDescent="0.2">
      <c r="A3671" t="s">
        <v>11440</v>
      </c>
      <c r="B3671" t="s">
        <v>8425</v>
      </c>
      <c r="D3671">
        <v>12</v>
      </c>
      <c r="F3671" t="s">
        <v>5650</v>
      </c>
      <c r="H3671" t="s">
        <v>5744</v>
      </c>
      <c r="L3671">
        <v>1000</v>
      </c>
      <c r="M3671">
        <v>0</v>
      </c>
    </row>
    <row r="3672" spans="1:13" x14ac:dyDescent="0.2">
      <c r="A3672" t="s">
        <v>11441</v>
      </c>
      <c r="B3672" t="s">
        <v>8427</v>
      </c>
      <c r="D3672">
        <v>12</v>
      </c>
      <c r="F3672" t="s">
        <v>5650</v>
      </c>
      <c r="H3672" t="s">
        <v>5744</v>
      </c>
      <c r="L3672">
        <v>1000</v>
      </c>
      <c r="M3672">
        <v>0</v>
      </c>
    </row>
    <row r="3673" spans="1:13" x14ac:dyDescent="0.2">
      <c r="A3673" t="s">
        <v>11442</v>
      </c>
      <c r="B3673" t="s">
        <v>8429</v>
      </c>
      <c r="D3673">
        <v>12</v>
      </c>
      <c r="F3673" t="s">
        <v>5650</v>
      </c>
      <c r="H3673" t="s">
        <v>5744</v>
      </c>
      <c r="L3673">
        <v>1000</v>
      </c>
      <c r="M3673">
        <v>0</v>
      </c>
    </row>
    <row r="3674" spans="1:13" x14ac:dyDescent="0.2">
      <c r="A3674" t="s">
        <v>11443</v>
      </c>
      <c r="B3674" t="s">
        <v>8431</v>
      </c>
      <c r="D3674">
        <v>12</v>
      </c>
      <c r="F3674" t="s">
        <v>5650</v>
      </c>
      <c r="H3674" t="s">
        <v>5744</v>
      </c>
      <c r="L3674">
        <v>1000</v>
      </c>
      <c r="M3674">
        <v>0</v>
      </c>
    </row>
    <row r="3675" spans="1:13" x14ac:dyDescent="0.2">
      <c r="A3675" t="s">
        <v>11444</v>
      </c>
      <c r="B3675" t="s">
        <v>8433</v>
      </c>
      <c r="D3675">
        <v>12</v>
      </c>
      <c r="F3675" t="s">
        <v>5650</v>
      </c>
      <c r="H3675" t="s">
        <v>5744</v>
      </c>
      <c r="L3675">
        <v>1000</v>
      </c>
      <c r="M3675">
        <v>0</v>
      </c>
    </row>
    <row r="3676" spans="1:13" x14ac:dyDescent="0.2">
      <c r="A3676" t="s">
        <v>11445</v>
      </c>
      <c r="B3676" t="s">
        <v>8435</v>
      </c>
      <c r="D3676">
        <v>12</v>
      </c>
      <c r="F3676" t="s">
        <v>5650</v>
      </c>
      <c r="H3676" t="s">
        <v>5744</v>
      </c>
      <c r="L3676">
        <v>1000</v>
      </c>
      <c r="M3676">
        <v>0</v>
      </c>
    </row>
    <row r="3677" spans="1:13" x14ac:dyDescent="0.2">
      <c r="A3677" t="s">
        <v>7237</v>
      </c>
      <c r="B3677" t="s">
        <v>6740</v>
      </c>
      <c r="D3677">
        <v>12</v>
      </c>
      <c r="F3677" t="s">
        <v>5650</v>
      </c>
      <c r="H3677" t="s">
        <v>5744</v>
      </c>
      <c r="L3677">
        <v>1000</v>
      </c>
      <c r="M3677">
        <v>0</v>
      </c>
    </row>
    <row r="3678" spans="1:13" x14ac:dyDescent="0.2">
      <c r="A3678" t="s">
        <v>11411</v>
      </c>
      <c r="B3678" t="s">
        <v>8423</v>
      </c>
      <c r="D3678">
        <v>12</v>
      </c>
      <c r="F3678" t="s">
        <v>5650</v>
      </c>
      <c r="H3678" t="s">
        <v>5744</v>
      </c>
      <c r="L3678">
        <v>1000</v>
      </c>
      <c r="M3678">
        <v>0</v>
      </c>
    </row>
    <row r="3679" spans="1:13" x14ac:dyDescent="0.2">
      <c r="A3679" t="s">
        <v>11412</v>
      </c>
      <c r="B3679" t="s">
        <v>8425</v>
      </c>
      <c r="D3679">
        <v>12</v>
      </c>
      <c r="F3679" t="s">
        <v>5650</v>
      </c>
      <c r="H3679" t="s">
        <v>5744</v>
      </c>
      <c r="L3679">
        <v>1000</v>
      </c>
      <c r="M3679">
        <v>0</v>
      </c>
    </row>
    <row r="3680" spans="1:13" x14ac:dyDescent="0.2">
      <c r="A3680" t="s">
        <v>11413</v>
      </c>
      <c r="B3680" t="s">
        <v>8427</v>
      </c>
      <c r="D3680">
        <v>12</v>
      </c>
      <c r="F3680" t="s">
        <v>5650</v>
      </c>
      <c r="H3680" t="s">
        <v>5744</v>
      </c>
      <c r="L3680">
        <v>1000</v>
      </c>
      <c r="M3680">
        <v>0</v>
      </c>
    </row>
    <row r="3681" spans="1:13" x14ac:dyDescent="0.2">
      <c r="A3681" t="s">
        <v>11414</v>
      </c>
      <c r="B3681" t="s">
        <v>8429</v>
      </c>
      <c r="D3681">
        <v>12</v>
      </c>
      <c r="F3681" t="s">
        <v>5650</v>
      </c>
      <c r="H3681" t="s">
        <v>5744</v>
      </c>
      <c r="L3681">
        <v>1000</v>
      </c>
      <c r="M3681">
        <v>0</v>
      </c>
    </row>
    <row r="3682" spans="1:13" x14ac:dyDescent="0.2">
      <c r="A3682" t="s">
        <v>11415</v>
      </c>
      <c r="B3682" t="s">
        <v>8431</v>
      </c>
      <c r="D3682">
        <v>12</v>
      </c>
      <c r="F3682" t="s">
        <v>5650</v>
      </c>
      <c r="H3682" t="s">
        <v>5744</v>
      </c>
      <c r="L3682">
        <v>1000</v>
      </c>
      <c r="M3682">
        <v>0</v>
      </c>
    </row>
    <row r="3683" spans="1:13" x14ac:dyDescent="0.2">
      <c r="A3683" t="s">
        <v>11416</v>
      </c>
      <c r="B3683" t="s">
        <v>8433</v>
      </c>
      <c r="D3683">
        <v>12</v>
      </c>
      <c r="F3683" t="s">
        <v>5650</v>
      </c>
      <c r="H3683" t="s">
        <v>5744</v>
      </c>
      <c r="L3683">
        <v>1000</v>
      </c>
      <c r="M3683">
        <v>0</v>
      </c>
    </row>
    <row r="3684" spans="1:13" x14ac:dyDescent="0.2">
      <c r="A3684" t="s">
        <v>11417</v>
      </c>
      <c r="B3684" t="s">
        <v>8435</v>
      </c>
      <c r="D3684">
        <v>12</v>
      </c>
      <c r="F3684" t="s">
        <v>5650</v>
      </c>
      <c r="H3684" t="s">
        <v>5744</v>
      </c>
      <c r="L3684">
        <v>1000</v>
      </c>
      <c r="M3684">
        <v>0</v>
      </c>
    </row>
    <row r="3685" spans="1:13" x14ac:dyDescent="0.2">
      <c r="A3685" t="s">
        <v>7234</v>
      </c>
      <c r="B3685" t="s">
        <v>6740</v>
      </c>
      <c r="D3685">
        <v>12</v>
      </c>
      <c r="F3685" t="s">
        <v>5650</v>
      </c>
      <c r="H3685" t="s">
        <v>5744</v>
      </c>
      <c r="L3685">
        <v>1000</v>
      </c>
      <c r="M3685">
        <v>0</v>
      </c>
    </row>
    <row r="3686" spans="1:13" x14ac:dyDescent="0.2">
      <c r="A3686" t="s">
        <v>11096</v>
      </c>
      <c r="B3686" t="s">
        <v>11097</v>
      </c>
      <c r="D3686">
        <v>12</v>
      </c>
      <c r="F3686" t="s">
        <v>5650</v>
      </c>
      <c r="H3686" t="s">
        <v>5744</v>
      </c>
      <c r="L3686">
        <v>1000</v>
      </c>
      <c r="M3686">
        <v>0</v>
      </c>
    </row>
    <row r="3687" spans="1:13" x14ac:dyDescent="0.2">
      <c r="A3687" t="s">
        <v>11098</v>
      </c>
      <c r="B3687" t="s">
        <v>11099</v>
      </c>
      <c r="D3687">
        <v>12</v>
      </c>
      <c r="F3687" t="s">
        <v>5650</v>
      </c>
      <c r="H3687" t="s">
        <v>5744</v>
      </c>
      <c r="L3687">
        <v>1000</v>
      </c>
      <c r="M3687">
        <v>0</v>
      </c>
    </row>
    <row r="3688" spans="1:13" x14ac:dyDescent="0.2">
      <c r="A3688" t="s">
        <v>11100</v>
      </c>
      <c r="B3688" t="s">
        <v>11101</v>
      </c>
      <c r="D3688">
        <v>12</v>
      </c>
      <c r="F3688" t="s">
        <v>5650</v>
      </c>
      <c r="H3688" t="s">
        <v>5744</v>
      </c>
      <c r="L3688">
        <v>1000</v>
      </c>
      <c r="M3688">
        <v>0</v>
      </c>
    </row>
    <row r="3689" spans="1:13" x14ac:dyDescent="0.2">
      <c r="A3689" t="s">
        <v>11102</v>
      </c>
      <c r="B3689" t="s">
        <v>11103</v>
      </c>
      <c r="D3689">
        <v>12</v>
      </c>
      <c r="F3689" t="s">
        <v>5650</v>
      </c>
      <c r="H3689" t="s">
        <v>5744</v>
      </c>
      <c r="L3689">
        <v>1000</v>
      </c>
      <c r="M3689">
        <v>0</v>
      </c>
    </row>
    <row r="3690" spans="1:13" x14ac:dyDescent="0.2">
      <c r="A3690" t="s">
        <v>11104</v>
      </c>
      <c r="B3690" t="s">
        <v>11105</v>
      </c>
      <c r="D3690">
        <v>12</v>
      </c>
      <c r="F3690" t="s">
        <v>5650</v>
      </c>
      <c r="H3690" t="s">
        <v>5744</v>
      </c>
      <c r="L3690">
        <v>1000</v>
      </c>
      <c r="M3690">
        <v>0</v>
      </c>
    </row>
    <row r="3691" spans="1:13" x14ac:dyDescent="0.2">
      <c r="A3691" t="s">
        <v>11106</v>
      </c>
      <c r="B3691" t="s">
        <v>11107</v>
      </c>
      <c r="D3691">
        <v>12</v>
      </c>
      <c r="F3691" t="s">
        <v>5650</v>
      </c>
      <c r="H3691" t="s">
        <v>5744</v>
      </c>
      <c r="L3691">
        <v>1000</v>
      </c>
      <c r="M3691">
        <v>0</v>
      </c>
    </row>
    <row r="3692" spans="1:13" x14ac:dyDescent="0.2">
      <c r="A3692" t="s">
        <v>11108</v>
      </c>
      <c r="B3692" t="s">
        <v>11109</v>
      </c>
      <c r="D3692">
        <v>12</v>
      </c>
      <c r="F3692" t="s">
        <v>5650</v>
      </c>
      <c r="H3692" t="s">
        <v>5744</v>
      </c>
      <c r="L3692">
        <v>1000</v>
      </c>
      <c r="M3692">
        <v>0</v>
      </c>
    </row>
    <row r="3693" spans="1:13" x14ac:dyDescent="0.2">
      <c r="A3693" t="s">
        <v>7202</v>
      </c>
      <c r="B3693" t="s">
        <v>6874</v>
      </c>
      <c r="D3693">
        <v>12</v>
      </c>
      <c r="F3693" t="s">
        <v>5650</v>
      </c>
      <c r="H3693" t="s">
        <v>5744</v>
      </c>
      <c r="L3693">
        <v>1000</v>
      </c>
      <c r="M3693">
        <v>0</v>
      </c>
    </row>
    <row r="3694" spans="1:13" x14ac:dyDescent="0.2">
      <c r="A3694" t="s">
        <v>11747</v>
      </c>
      <c r="B3694" t="s">
        <v>11748</v>
      </c>
      <c r="D3694">
        <v>13</v>
      </c>
      <c r="F3694" t="s">
        <v>5650</v>
      </c>
      <c r="H3694" t="s">
        <v>5744</v>
      </c>
      <c r="L3694">
        <v>1000</v>
      </c>
      <c r="M3694">
        <v>0</v>
      </c>
    </row>
    <row r="3695" spans="1:13" x14ac:dyDescent="0.2">
      <c r="A3695" t="s">
        <v>11749</v>
      </c>
      <c r="B3695" t="s">
        <v>11750</v>
      </c>
      <c r="D3695">
        <v>13</v>
      </c>
      <c r="F3695" t="s">
        <v>5650</v>
      </c>
      <c r="H3695" t="s">
        <v>5744</v>
      </c>
      <c r="L3695">
        <v>1000</v>
      </c>
      <c r="M3695">
        <v>0</v>
      </c>
    </row>
    <row r="3696" spans="1:13" x14ac:dyDescent="0.2">
      <c r="A3696" t="s">
        <v>11751</v>
      </c>
      <c r="B3696" t="s">
        <v>11752</v>
      </c>
      <c r="D3696">
        <v>13</v>
      </c>
      <c r="F3696" t="s">
        <v>5650</v>
      </c>
      <c r="H3696" t="s">
        <v>5744</v>
      </c>
      <c r="L3696">
        <v>1000</v>
      </c>
      <c r="M3696">
        <v>0</v>
      </c>
    </row>
    <row r="3697" spans="1:13" x14ac:dyDescent="0.2">
      <c r="A3697" t="s">
        <v>11753</v>
      </c>
      <c r="B3697" t="s">
        <v>11754</v>
      </c>
      <c r="D3697">
        <v>13</v>
      </c>
      <c r="F3697" t="s">
        <v>5650</v>
      </c>
      <c r="H3697" t="s">
        <v>5744</v>
      </c>
      <c r="L3697">
        <v>1000</v>
      </c>
      <c r="M3697">
        <v>0</v>
      </c>
    </row>
    <row r="3698" spans="1:13" x14ac:dyDescent="0.2">
      <c r="A3698" t="s">
        <v>11755</v>
      </c>
      <c r="B3698" t="s">
        <v>11756</v>
      </c>
      <c r="D3698">
        <v>13</v>
      </c>
      <c r="F3698" t="s">
        <v>5650</v>
      </c>
      <c r="H3698" t="s">
        <v>5744</v>
      </c>
      <c r="L3698">
        <v>1000</v>
      </c>
      <c r="M3698">
        <v>0</v>
      </c>
    </row>
    <row r="3699" spans="1:13" x14ac:dyDescent="0.2">
      <c r="A3699" t="s">
        <v>11757</v>
      </c>
      <c r="B3699" t="s">
        <v>11758</v>
      </c>
      <c r="D3699">
        <v>13</v>
      </c>
      <c r="F3699" t="s">
        <v>5650</v>
      </c>
      <c r="H3699" t="s">
        <v>5744</v>
      </c>
      <c r="L3699">
        <v>1000</v>
      </c>
      <c r="M3699">
        <v>0</v>
      </c>
    </row>
    <row r="3700" spans="1:13" x14ac:dyDescent="0.2">
      <c r="A3700" t="s">
        <v>11759</v>
      </c>
      <c r="B3700" t="s">
        <v>11760</v>
      </c>
      <c r="D3700">
        <v>13</v>
      </c>
      <c r="F3700" t="s">
        <v>5650</v>
      </c>
      <c r="H3700" t="s">
        <v>5744</v>
      </c>
      <c r="L3700">
        <v>1000</v>
      </c>
      <c r="M3700">
        <v>0</v>
      </c>
    </row>
    <row r="3701" spans="1:13" x14ac:dyDescent="0.2">
      <c r="A3701" t="s">
        <v>7278</v>
      </c>
      <c r="B3701" t="s">
        <v>6891</v>
      </c>
      <c r="D3701">
        <v>13</v>
      </c>
      <c r="F3701" t="s">
        <v>5650</v>
      </c>
      <c r="H3701" t="s">
        <v>5744</v>
      </c>
      <c r="L3701">
        <v>1000</v>
      </c>
      <c r="M3701">
        <v>0</v>
      </c>
    </row>
    <row r="3702" spans="1:13" x14ac:dyDescent="0.2">
      <c r="A3702" t="s">
        <v>11530</v>
      </c>
      <c r="B3702" t="s">
        <v>8423</v>
      </c>
      <c r="D3702">
        <v>13</v>
      </c>
      <c r="F3702" t="s">
        <v>5650</v>
      </c>
      <c r="H3702" t="s">
        <v>5744</v>
      </c>
      <c r="L3702">
        <v>1000</v>
      </c>
      <c r="M3702">
        <v>0</v>
      </c>
    </row>
    <row r="3703" spans="1:13" x14ac:dyDescent="0.2">
      <c r="A3703" t="s">
        <v>11531</v>
      </c>
      <c r="B3703" t="s">
        <v>8425</v>
      </c>
      <c r="D3703">
        <v>13</v>
      </c>
      <c r="F3703" t="s">
        <v>5650</v>
      </c>
      <c r="H3703" t="s">
        <v>5744</v>
      </c>
      <c r="L3703">
        <v>1000</v>
      </c>
      <c r="M3703">
        <v>0</v>
      </c>
    </row>
    <row r="3704" spans="1:13" x14ac:dyDescent="0.2">
      <c r="A3704" t="s">
        <v>11532</v>
      </c>
      <c r="B3704" t="s">
        <v>8427</v>
      </c>
      <c r="D3704">
        <v>13</v>
      </c>
      <c r="F3704" t="s">
        <v>5650</v>
      </c>
      <c r="H3704" t="s">
        <v>5744</v>
      </c>
      <c r="L3704">
        <v>1000</v>
      </c>
      <c r="M3704">
        <v>0</v>
      </c>
    </row>
    <row r="3705" spans="1:13" x14ac:dyDescent="0.2">
      <c r="A3705" t="s">
        <v>11533</v>
      </c>
      <c r="B3705" t="s">
        <v>8429</v>
      </c>
      <c r="D3705">
        <v>13</v>
      </c>
      <c r="F3705" t="s">
        <v>5650</v>
      </c>
      <c r="H3705" t="s">
        <v>5744</v>
      </c>
      <c r="L3705">
        <v>1000</v>
      </c>
      <c r="M3705">
        <v>0</v>
      </c>
    </row>
    <row r="3706" spans="1:13" x14ac:dyDescent="0.2">
      <c r="A3706" t="s">
        <v>11534</v>
      </c>
      <c r="B3706" t="s">
        <v>8431</v>
      </c>
      <c r="D3706">
        <v>13</v>
      </c>
      <c r="F3706" t="s">
        <v>5650</v>
      </c>
      <c r="H3706" t="s">
        <v>5744</v>
      </c>
      <c r="L3706">
        <v>1000</v>
      </c>
      <c r="M3706">
        <v>0</v>
      </c>
    </row>
    <row r="3707" spans="1:13" x14ac:dyDescent="0.2">
      <c r="A3707" t="s">
        <v>11535</v>
      </c>
      <c r="B3707" t="s">
        <v>8433</v>
      </c>
      <c r="D3707">
        <v>13</v>
      </c>
      <c r="F3707" t="s">
        <v>5650</v>
      </c>
      <c r="H3707" t="s">
        <v>5744</v>
      </c>
      <c r="L3707">
        <v>1000</v>
      </c>
      <c r="M3707">
        <v>0</v>
      </c>
    </row>
    <row r="3708" spans="1:13" x14ac:dyDescent="0.2">
      <c r="A3708" t="s">
        <v>11536</v>
      </c>
      <c r="B3708" t="s">
        <v>8435</v>
      </c>
      <c r="D3708">
        <v>13</v>
      </c>
      <c r="F3708" t="s">
        <v>5650</v>
      </c>
      <c r="H3708" t="s">
        <v>5744</v>
      </c>
      <c r="L3708">
        <v>1000</v>
      </c>
      <c r="M3708">
        <v>0</v>
      </c>
    </row>
    <row r="3709" spans="1:13" x14ac:dyDescent="0.2">
      <c r="A3709" t="s">
        <v>7250</v>
      </c>
      <c r="B3709" t="s">
        <v>6740</v>
      </c>
      <c r="D3709">
        <v>13</v>
      </c>
      <c r="F3709" t="s">
        <v>5650</v>
      </c>
      <c r="H3709" t="s">
        <v>5744</v>
      </c>
      <c r="L3709">
        <v>1000</v>
      </c>
      <c r="M3709">
        <v>0</v>
      </c>
    </row>
    <row r="3710" spans="1:13" x14ac:dyDescent="0.2">
      <c r="A3710" t="s">
        <v>11537</v>
      </c>
      <c r="B3710" t="s">
        <v>8423</v>
      </c>
      <c r="D3710">
        <v>13</v>
      </c>
      <c r="F3710" t="s">
        <v>5650</v>
      </c>
      <c r="H3710" t="s">
        <v>5744</v>
      </c>
      <c r="L3710">
        <v>1000</v>
      </c>
      <c r="M3710">
        <v>0</v>
      </c>
    </row>
    <row r="3711" spans="1:13" x14ac:dyDescent="0.2">
      <c r="A3711" t="s">
        <v>11538</v>
      </c>
      <c r="B3711" t="s">
        <v>8425</v>
      </c>
      <c r="D3711">
        <v>13</v>
      </c>
      <c r="F3711" t="s">
        <v>5650</v>
      </c>
      <c r="H3711" t="s">
        <v>5744</v>
      </c>
      <c r="L3711">
        <v>1000</v>
      </c>
      <c r="M3711">
        <v>0</v>
      </c>
    </row>
    <row r="3712" spans="1:13" x14ac:dyDescent="0.2">
      <c r="A3712" t="s">
        <v>11539</v>
      </c>
      <c r="B3712" t="s">
        <v>8427</v>
      </c>
      <c r="D3712">
        <v>13</v>
      </c>
      <c r="F3712" t="s">
        <v>5650</v>
      </c>
      <c r="H3712" t="s">
        <v>5744</v>
      </c>
      <c r="L3712">
        <v>1000</v>
      </c>
      <c r="M3712">
        <v>0</v>
      </c>
    </row>
    <row r="3713" spans="1:13" x14ac:dyDescent="0.2">
      <c r="A3713" t="s">
        <v>11540</v>
      </c>
      <c r="B3713" t="s">
        <v>8429</v>
      </c>
      <c r="D3713">
        <v>13</v>
      </c>
      <c r="F3713" t="s">
        <v>5650</v>
      </c>
      <c r="H3713" t="s">
        <v>5744</v>
      </c>
      <c r="L3713">
        <v>1000</v>
      </c>
      <c r="M3713">
        <v>0</v>
      </c>
    </row>
    <row r="3714" spans="1:13" x14ac:dyDescent="0.2">
      <c r="A3714" t="s">
        <v>11541</v>
      </c>
      <c r="B3714" t="s">
        <v>8431</v>
      </c>
      <c r="D3714">
        <v>13</v>
      </c>
      <c r="F3714" t="s">
        <v>5650</v>
      </c>
      <c r="H3714" t="s">
        <v>5744</v>
      </c>
      <c r="L3714">
        <v>1000</v>
      </c>
      <c r="M3714">
        <v>0</v>
      </c>
    </row>
    <row r="3715" spans="1:13" x14ac:dyDescent="0.2">
      <c r="A3715" t="s">
        <v>11542</v>
      </c>
      <c r="B3715" t="s">
        <v>8433</v>
      </c>
      <c r="D3715">
        <v>13</v>
      </c>
      <c r="F3715" t="s">
        <v>5650</v>
      </c>
      <c r="H3715" t="s">
        <v>5744</v>
      </c>
      <c r="L3715">
        <v>1000</v>
      </c>
      <c r="M3715">
        <v>0</v>
      </c>
    </row>
    <row r="3716" spans="1:13" x14ac:dyDescent="0.2">
      <c r="A3716" t="s">
        <v>11543</v>
      </c>
      <c r="B3716" t="s">
        <v>8435</v>
      </c>
      <c r="D3716">
        <v>13</v>
      </c>
      <c r="F3716" t="s">
        <v>5650</v>
      </c>
      <c r="H3716" t="s">
        <v>5744</v>
      </c>
      <c r="L3716">
        <v>1000</v>
      </c>
      <c r="M3716">
        <v>0</v>
      </c>
    </row>
    <row r="3717" spans="1:13" x14ac:dyDescent="0.2">
      <c r="A3717" t="s">
        <v>7251</v>
      </c>
      <c r="B3717" t="s">
        <v>6740</v>
      </c>
      <c r="D3717">
        <v>13</v>
      </c>
      <c r="F3717" t="s">
        <v>5650</v>
      </c>
      <c r="H3717" t="s">
        <v>5744</v>
      </c>
      <c r="L3717">
        <v>1000</v>
      </c>
      <c r="M3717">
        <v>0</v>
      </c>
    </row>
    <row r="3718" spans="1:13" x14ac:dyDescent="0.2">
      <c r="A3718" t="s">
        <v>11544</v>
      </c>
      <c r="B3718" t="s">
        <v>8423</v>
      </c>
      <c r="D3718">
        <v>13</v>
      </c>
      <c r="F3718" t="s">
        <v>5650</v>
      </c>
      <c r="H3718" t="s">
        <v>5744</v>
      </c>
      <c r="L3718">
        <v>1000</v>
      </c>
      <c r="M3718">
        <v>0</v>
      </c>
    </row>
    <row r="3719" spans="1:13" x14ac:dyDescent="0.2">
      <c r="A3719" t="s">
        <v>11545</v>
      </c>
      <c r="B3719" t="s">
        <v>8425</v>
      </c>
      <c r="D3719">
        <v>13</v>
      </c>
      <c r="F3719" t="s">
        <v>5650</v>
      </c>
      <c r="H3719" t="s">
        <v>5744</v>
      </c>
      <c r="L3719">
        <v>1000</v>
      </c>
      <c r="M3719">
        <v>0</v>
      </c>
    </row>
    <row r="3720" spans="1:13" x14ac:dyDescent="0.2">
      <c r="A3720" t="s">
        <v>11546</v>
      </c>
      <c r="B3720" t="s">
        <v>8427</v>
      </c>
      <c r="D3720">
        <v>13</v>
      </c>
      <c r="F3720" t="s">
        <v>5650</v>
      </c>
      <c r="H3720" t="s">
        <v>5744</v>
      </c>
      <c r="L3720">
        <v>1000</v>
      </c>
      <c r="M3720">
        <v>0</v>
      </c>
    </row>
    <row r="3721" spans="1:13" x14ac:dyDescent="0.2">
      <c r="A3721" t="s">
        <v>11547</v>
      </c>
      <c r="B3721" t="s">
        <v>8429</v>
      </c>
      <c r="D3721">
        <v>13</v>
      </c>
      <c r="F3721" t="s">
        <v>5650</v>
      </c>
      <c r="H3721" t="s">
        <v>5744</v>
      </c>
      <c r="L3721">
        <v>1000</v>
      </c>
      <c r="M3721">
        <v>0</v>
      </c>
    </row>
    <row r="3722" spans="1:13" x14ac:dyDescent="0.2">
      <c r="A3722" t="s">
        <v>11548</v>
      </c>
      <c r="B3722" t="s">
        <v>8431</v>
      </c>
      <c r="D3722">
        <v>13</v>
      </c>
      <c r="F3722" t="s">
        <v>5650</v>
      </c>
      <c r="H3722" t="s">
        <v>5744</v>
      </c>
      <c r="L3722">
        <v>1000</v>
      </c>
      <c r="M3722">
        <v>0</v>
      </c>
    </row>
    <row r="3723" spans="1:13" x14ac:dyDescent="0.2">
      <c r="A3723" t="s">
        <v>11549</v>
      </c>
      <c r="B3723" t="s">
        <v>8433</v>
      </c>
      <c r="D3723">
        <v>13</v>
      </c>
      <c r="F3723" t="s">
        <v>5650</v>
      </c>
      <c r="H3723" t="s">
        <v>5744</v>
      </c>
      <c r="L3723">
        <v>1000</v>
      </c>
      <c r="M3723">
        <v>0</v>
      </c>
    </row>
    <row r="3724" spans="1:13" x14ac:dyDescent="0.2">
      <c r="A3724" t="s">
        <v>11550</v>
      </c>
      <c r="B3724" t="s">
        <v>8435</v>
      </c>
      <c r="D3724">
        <v>13</v>
      </c>
      <c r="F3724" t="s">
        <v>5650</v>
      </c>
      <c r="H3724" t="s">
        <v>5744</v>
      </c>
      <c r="L3724">
        <v>1000</v>
      </c>
      <c r="M3724">
        <v>0</v>
      </c>
    </row>
    <row r="3725" spans="1:13" x14ac:dyDescent="0.2">
      <c r="A3725" t="s">
        <v>7252</v>
      </c>
      <c r="B3725" t="s">
        <v>6740</v>
      </c>
      <c r="D3725">
        <v>13</v>
      </c>
      <c r="F3725" t="s">
        <v>5650</v>
      </c>
      <c r="H3725" t="s">
        <v>5744</v>
      </c>
      <c r="L3725">
        <v>1000</v>
      </c>
      <c r="M3725">
        <v>0</v>
      </c>
    </row>
    <row r="3726" spans="1:13" x14ac:dyDescent="0.2">
      <c r="A3726" t="s">
        <v>11551</v>
      </c>
      <c r="B3726" t="s">
        <v>8423</v>
      </c>
      <c r="D3726">
        <v>13</v>
      </c>
      <c r="F3726" t="s">
        <v>5650</v>
      </c>
      <c r="H3726" t="s">
        <v>5744</v>
      </c>
      <c r="L3726">
        <v>1000</v>
      </c>
      <c r="M3726">
        <v>0</v>
      </c>
    </row>
    <row r="3727" spans="1:13" x14ac:dyDescent="0.2">
      <c r="A3727" t="s">
        <v>11552</v>
      </c>
      <c r="B3727" t="s">
        <v>8425</v>
      </c>
      <c r="D3727">
        <v>13</v>
      </c>
      <c r="F3727" t="s">
        <v>5650</v>
      </c>
      <c r="H3727" t="s">
        <v>5744</v>
      </c>
      <c r="L3727">
        <v>1000</v>
      </c>
      <c r="M3727">
        <v>0</v>
      </c>
    </row>
    <row r="3728" spans="1:13" x14ac:dyDescent="0.2">
      <c r="A3728" t="s">
        <v>11553</v>
      </c>
      <c r="B3728" t="s">
        <v>8427</v>
      </c>
      <c r="D3728">
        <v>13</v>
      </c>
      <c r="F3728" t="s">
        <v>5650</v>
      </c>
      <c r="H3728" t="s">
        <v>5744</v>
      </c>
      <c r="L3728">
        <v>1000</v>
      </c>
      <c r="M3728">
        <v>0</v>
      </c>
    </row>
    <row r="3729" spans="1:13" x14ac:dyDescent="0.2">
      <c r="A3729" t="s">
        <v>11554</v>
      </c>
      <c r="B3729" t="s">
        <v>8429</v>
      </c>
      <c r="D3729">
        <v>13</v>
      </c>
      <c r="F3729" t="s">
        <v>5650</v>
      </c>
      <c r="H3729" t="s">
        <v>5744</v>
      </c>
      <c r="L3729">
        <v>1000</v>
      </c>
      <c r="M3729">
        <v>0</v>
      </c>
    </row>
    <row r="3730" spans="1:13" x14ac:dyDescent="0.2">
      <c r="A3730" t="s">
        <v>11555</v>
      </c>
      <c r="B3730" t="s">
        <v>8431</v>
      </c>
      <c r="D3730">
        <v>13</v>
      </c>
      <c r="F3730" t="s">
        <v>5650</v>
      </c>
      <c r="H3730" t="s">
        <v>5744</v>
      </c>
      <c r="L3730">
        <v>1000</v>
      </c>
      <c r="M3730">
        <v>0</v>
      </c>
    </row>
    <row r="3731" spans="1:13" x14ac:dyDescent="0.2">
      <c r="A3731" t="s">
        <v>11556</v>
      </c>
      <c r="B3731" t="s">
        <v>8433</v>
      </c>
      <c r="D3731">
        <v>13</v>
      </c>
      <c r="F3731" t="s">
        <v>5650</v>
      </c>
      <c r="H3731" t="s">
        <v>5744</v>
      </c>
      <c r="L3731">
        <v>1000</v>
      </c>
      <c r="M3731">
        <v>0</v>
      </c>
    </row>
    <row r="3732" spans="1:13" x14ac:dyDescent="0.2">
      <c r="A3732" t="s">
        <v>11557</v>
      </c>
      <c r="B3732" t="s">
        <v>8435</v>
      </c>
      <c r="D3732">
        <v>13</v>
      </c>
      <c r="F3732" t="s">
        <v>5650</v>
      </c>
      <c r="H3732" t="s">
        <v>5744</v>
      </c>
      <c r="L3732">
        <v>1000</v>
      </c>
      <c r="M3732">
        <v>0</v>
      </c>
    </row>
    <row r="3733" spans="1:13" x14ac:dyDescent="0.2">
      <c r="A3733" t="s">
        <v>7253</v>
      </c>
      <c r="B3733" t="s">
        <v>6740</v>
      </c>
      <c r="D3733">
        <v>13</v>
      </c>
      <c r="F3733" t="s">
        <v>5650</v>
      </c>
      <c r="H3733" t="s">
        <v>5744</v>
      </c>
      <c r="L3733">
        <v>1000</v>
      </c>
      <c r="M3733">
        <v>0</v>
      </c>
    </row>
    <row r="3734" spans="1:13" x14ac:dyDescent="0.2">
      <c r="A3734" t="s">
        <v>11761</v>
      </c>
      <c r="B3734" t="s">
        <v>8423</v>
      </c>
      <c r="D3734">
        <v>13</v>
      </c>
      <c r="F3734" t="s">
        <v>5650</v>
      </c>
      <c r="H3734" t="s">
        <v>5744</v>
      </c>
      <c r="L3734">
        <v>1000</v>
      </c>
      <c r="M3734">
        <v>0</v>
      </c>
    </row>
    <row r="3735" spans="1:13" x14ac:dyDescent="0.2">
      <c r="A3735" t="s">
        <v>11762</v>
      </c>
      <c r="B3735" t="s">
        <v>8425</v>
      </c>
      <c r="D3735">
        <v>13</v>
      </c>
      <c r="F3735" t="s">
        <v>5650</v>
      </c>
      <c r="H3735" t="s">
        <v>5744</v>
      </c>
      <c r="L3735">
        <v>1000</v>
      </c>
      <c r="M3735">
        <v>0</v>
      </c>
    </row>
    <row r="3736" spans="1:13" x14ac:dyDescent="0.2">
      <c r="A3736" t="s">
        <v>11763</v>
      </c>
      <c r="B3736" t="s">
        <v>8427</v>
      </c>
      <c r="D3736">
        <v>13</v>
      </c>
      <c r="F3736" t="s">
        <v>5650</v>
      </c>
      <c r="H3736" t="s">
        <v>5744</v>
      </c>
      <c r="L3736">
        <v>1000</v>
      </c>
      <c r="M3736">
        <v>0</v>
      </c>
    </row>
    <row r="3737" spans="1:13" x14ac:dyDescent="0.2">
      <c r="A3737" t="s">
        <v>11764</v>
      </c>
      <c r="B3737" t="s">
        <v>8429</v>
      </c>
      <c r="D3737">
        <v>13</v>
      </c>
      <c r="F3737" t="s">
        <v>5650</v>
      </c>
      <c r="H3737" t="s">
        <v>5744</v>
      </c>
      <c r="L3737">
        <v>1000</v>
      </c>
      <c r="M3737">
        <v>0</v>
      </c>
    </row>
    <row r="3738" spans="1:13" x14ac:dyDescent="0.2">
      <c r="A3738" t="s">
        <v>11765</v>
      </c>
      <c r="B3738" t="s">
        <v>8431</v>
      </c>
      <c r="D3738">
        <v>13</v>
      </c>
      <c r="F3738" t="s">
        <v>5650</v>
      </c>
      <c r="H3738" t="s">
        <v>5744</v>
      </c>
      <c r="L3738">
        <v>1000</v>
      </c>
      <c r="M3738">
        <v>0</v>
      </c>
    </row>
    <row r="3739" spans="1:13" x14ac:dyDescent="0.2">
      <c r="A3739" t="s">
        <v>11766</v>
      </c>
      <c r="B3739" t="s">
        <v>8433</v>
      </c>
      <c r="D3739">
        <v>13</v>
      </c>
      <c r="F3739" t="s">
        <v>5650</v>
      </c>
      <c r="H3739" t="s">
        <v>5744</v>
      </c>
      <c r="L3739">
        <v>1000</v>
      </c>
      <c r="M3739">
        <v>0</v>
      </c>
    </row>
    <row r="3740" spans="1:13" x14ac:dyDescent="0.2">
      <c r="A3740" t="s">
        <v>11767</v>
      </c>
      <c r="B3740" t="s">
        <v>8435</v>
      </c>
      <c r="D3740">
        <v>13</v>
      </c>
      <c r="F3740" t="s">
        <v>5650</v>
      </c>
      <c r="H3740" t="s">
        <v>5744</v>
      </c>
      <c r="L3740">
        <v>1000</v>
      </c>
      <c r="M3740">
        <v>0</v>
      </c>
    </row>
    <row r="3741" spans="1:13" x14ac:dyDescent="0.2">
      <c r="A3741" t="s">
        <v>7279</v>
      </c>
      <c r="B3741" t="s">
        <v>6740</v>
      </c>
      <c r="D3741">
        <v>13</v>
      </c>
      <c r="F3741" t="s">
        <v>5650</v>
      </c>
      <c r="H3741" t="s">
        <v>5744</v>
      </c>
      <c r="L3741">
        <v>1000</v>
      </c>
      <c r="M3741">
        <v>0</v>
      </c>
    </row>
    <row r="3742" spans="1:13" x14ac:dyDescent="0.2">
      <c r="A3742" t="s">
        <v>11796</v>
      </c>
      <c r="B3742" t="s">
        <v>8423</v>
      </c>
      <c r="D3742">
        <v>13</v>
      </c>
      <c r="F3742" t="s">
        <v>5650</v>
      </c>
      <c r="H3742" t="s">
        <v>5744</v>
      </c>
      <c r="L3742">
        <v>1000</v>
      </c>
      <c r="M3742">
        <v>0</v>
      </c>
    </row>
    <row r="3743" spans="1:13" x14ac:dyDescent="0.2">
      <c r="A3743" t="s">
        <v>11797</v>
      </c>
      <c r="B3743" t="s">
        <v>8425</v>
      </c>
      <c r="D3743">
        <v>13</v>
      </c>
      <c r="F3743" t="s">
        <v>5650</v>
      </c>
      <c r="H3743" t="s">
        <v>5744</v>
      </c>
      <c r="L3743">
        <v>1000</v>
      </c>
      <c r="M3743">
        <v>0</v>
      </c>
    </row>
    <row r="3744" spans="1:13" x14ac:dyDescent="0.2">
      <c r="A3744" t="s">
        <v>11798</v>
      </c>
      <c r="B3744" t="s">
        <v>8427</v>
      </c>
      <c r="D3744">
        <v>13</v>
      </c>
      <c r="F3744" t="s">
        <v>5650</v>
      </c>
      <c r="H3744" t="s">
        <v>5744</v>
      </c>
      <c r="L3744">
        <v>1000</v>
      </c>
      <c r="M3744">
        <v>0</v>
      </c>
    </row>
    <row r="3745" spans="1:13" x14ac:dyDescent="0.2">
      <c r="A3745" t="s">
        <v>11799</v>
      </c>
      <c r="B3745" t="s">
        <v>8429</v>
      </c>
      <c r="D3745">
        <v>13</v>
      </c>
      <c r="F3745" t="s">
        <v>5650</v>
      </c>
      <c r="H3745" t="s">
        <v>5744</v>
      </c>
      <c r="L3745">
        <v>1000</v>
      </c>
      <c r="M3745">
        <v>0</v>
      </c>
    </row>
    <row r="3746" spans="1:13" x14ac:dyDescent="0.2">
      <c r="A3746" t="s">
        <v>11800</v>
      </c>
      <c r="B3746" t="s">
        <v>8431</v>
      </c>
      <c r="D3746">
        <v>13</v>
      </c>
      <c r="F3746" t="s">
        <v>5650</v>
      </c>
      <c r="H3746" t="s">
        <v>5744</v>
      </c>
      <c r="L3746">
        <v>1000</v>
      </c>
      <c r="M3746">
        <v>0</v>
      </c>
    </row>
    <row r="3747" spans="1:13" x14ac:dyDescent="0.2">
      <c r="A3747" t="s">
        <v>11801</v>
      </c>
      <c r="B3747" t="s">
        <v>8433</v>
      </c>
      <c r="D3747">
        <v>13</v>
      </c>
      <c r="F3747" t="s">
        <v>5650</v>
      </c>
      <c r="H3747" t="s">
        <v>5744</v>
      </c>
      <c r="L3747">
        <v>1000</v>
      </c>
      <c r="M3747">
        <v>0</v>
      </c>
    </row>
    <row r="3748" spans="1:13" x14ac:dyDescent="0.2">
      <c r="A3748" t="s">
        <v>11802</v>
      </c>
      <c r="B3748" t="s">
        <v>8435</v>
      </c>
      <c r="D3748">
        <v>13</v>
      </c>
      <c r="F3748" t="s">
        <v>5650</v>
      </c>
      <c r="H3748" t="s">
        <v>5744</v>
      </c>
      <c r="L3748">
        <v>1000</v>
      </c>
      <c r="M3748">
        <v>0</v>
      </c>
    </row>
    <row r="3749" spans="1:13" x14ac:dyDescent="0.2">
      <c r="A3749" t="s">
        <v>7284</v>
      </c>
      <c r="B3749" t="s">
        <v>6740</v>
      </c>
      <c r="D3749">
        <v>13</v>
      </c>
      <c r="F3749" t="s">
        <v>5650</v>
      </c>
      <c r="H3749" t="s">
        <v>5744</v>
      </c>
      <c r="L3749">
        <v>1000</v>
      </c>
      <c r="M3749">
        <v>0</v>
      </c>
    </row>
    <row r="3750" spans="1:13" x14ac:dyDescent="0.2">
      <c r="A3750" t="s">
        <v>11803</v>
      </c>
      <c r="B3750" t="s">
        <v>8423</v>
      </c>
      <c r="D3750">
        <v>13</v>
      </c>
      <c r="F3750" t="s">
        <v>5650</v>
      </c>
      <c r="H3750" t="s">
        <v>5744</v>
      </c>
      <c r="L3750">
        <v>1000</v>
      </c>
      <c r="M3750">
        <v>0</v>
      </c>
    </row>
    <row r="3751" spans="1:13" x14ac:dyDescent="0.2">
      <c r="A3751" t="s">
        <v>11804</v>
      </c>
      <c r="B3751" t="s">
        <v>8425</v>
      </c>
      <c r="D3751">
        <v>13</v>
      </c>
      <c r="F3751" t="s">
        <v>5650</v>
      </c>
      <c r="H3751" t="s">
        <v>5744</v>
      </c>
      <c r="L3751">
        <v>1000</v>
      </c>
      <c r="M3751">
        <v>0</v>
      </c>
    </row>
    <row r="3752" spans="1:13" x14ac:dyDescent="0.2">
      <c r="A3752" t="s">
        <v>11805</v>
      </c>
      <c r="B3752" t="s">
        <v>8427</v>
      </c>
      <c r="D3752">
        <v>13</v>
      </c>
      <c r="F3752" t="s">
        <v>5650</v>
      </c>
      <c r="H3752" t="s">
        <v>5744</v>
      </c>
      <c r="L3752">
        <v>1000</v>
      </c>
      <c r="M3752">
        <v>0</v>
      </c>
    </row>
    <row r="3753" spans="1:13" x14ac:dyDescent="0.2">
      <c r="A3753" t="s">
        <v>11806</v>
      </c>
      <c r="B3753" t="s">
        <v>8429</v>
      </c>
      <c r="D3753">
        <v>13</v>
      </c>
      <c r="F3753" t="s">
        <v>5650</v>
      </c>
      <c r="H3753" t="s">
        <v>5744</v>
      </c>
      <c r="L3753">
        <v>1000</v>
      </c>
      <c r="M3753">
        <v>0</v>
      </c>
    </row>
    <row r="3754" spans="1:13" x14ac:dyDescent="0.2">
      <c r="A3754" t="s">
        <v>11807</v>
      </c>
      <c r="B3754" t="s">
        <v>8431</v>
      </c>
      <c r="D3754">
        <v>13</v>
      </c>
      <c r="F3754" t="s">
        <v>5650</v>
      </c>
      <c r="H3754" t="s">
        <v>5744</v>
      </c>
      <c r="L3754">
        <v>1000</v>
      </c>
      <c r="M3754">
        <v>0</v>
      </c>
    </row>
    <row r="3755" spans="1:13" x14ac:dyDescent="0.2">
      <c r="A3755" t="s">
        <v>11808</v>
      </c>
      <c r="B3755" t="s">
        <v>8433</v>
      </c>
      <c r="D3755">
        <v>13</v>
      </c>
      <c r="F3755" t="s">
        <v>5650</v>
      </c>
      <c r="H3755" t="s">
        <v>5744</v>
      </c>
      <c r="L3755">
        <v>1000</v>
      </c>
      <c r="M3755">
        <v>0</v>
      </c>
    </row>
    <row r="3756" spans="1:13" x14ac:dyDescent="0.2">
      <c r="A3756" t="s">
        <v>11809</v>
      </c>
      <c r="B3756" t="s">
        <v>8435</v>
      </c>
      <c r="D3756">
        <v>13</v>
      </c>
      <c r="F3756" t="s">
        <v>5650</v>
      </c>
      <c r="H3756" t="s">
        <v>5744</v>
      </c>
      <c r="L3756">
        <v>1000</v>
      </c>
      <c r="M3756">
        <v>0</v>
      </c>
    </row>
    <row r="3757" spans="1:13" x14ac:dyDescent="0.2">
      <c r="A3757" t="s">
        <v>7285</v>
      </c>
      <c r="B3757" t="s">
        <v>6740</v>
      </c>
      <c r="D3757">
        <v>13</v>
      </c>
      <c r="F3757" t="s">
        <v>5650</v>
      </c>
      <c r="H3757" t="s">
        <v>5744</v>
      </c>
      <c r="L3757">
        <v>1000</v>
      </c>
      <c r="M3757">
        <v>0</v>
      </c>
    </row>
    <row r="3758" spans="1:13" x14ac:dyDescent="0.2">
      <c r="A3758" t="s">
        <v>11810</v>
      </c>
      <c r="B3758" t="s">
        <v>8423</v>
      </c>
      <c r="D3758">
        <v>13</v>
      </c>
      <c r="F3758" t="s">
        <v>5650</v>
      </c>
      <c r="H3758" t="s">
        <v>5744</v>
      </c>
      <c r="L3758">
        <v>1000</v>
      </c>
      <c r="M3758">
        <v>0</v>
      </c>
    </row>
    <row r="3759" spans="1:13" x14ac:dyDescent="0.2">
      <c r="A3759" t="s">
        <v>11811</v>
      </c>
      <c r="B3759" t="s">
        <v>8425</v>
      </c>
      <c r="D3759">
        <v>13</v>
      </c>
      <c r="F3759" t="s">
        <v>5650</v>
      </c>
      <c r="H3759" t="s">
        <v>5744</v>
      </c>
      <c r="L3759">
        <v>1000</v>
      </c>
      <c r="M3759">
        <v>0</v>
      </c>
    </row>
    <row r="3760" spans="1:13" x14ac:dyDescent="0.2">
      <c r="A3760" t="s">
        <v>11812</v>
      </c>
      <c r="B3760" t="s">
        <v>8427</v>
      </c>
      <c r="D3760">
        <v>13</v>
      </c>
      <c r="F3760" t="s">
        <v>5650</v>
      </c>
      <c r="H3760" t="s">
        <v>5744</v>
      </c>
      <c r="L3760">
        <v>1000</v>
      </c>
      <c r="M3760">
        <v>0</v>
      </c>
    </row>
    <row r="3761" spans="1:13" x14ac:dyDescent="0.2">
      <c r="A3761" t="s">
        <v>11813</v>
      </c>
      <c r="B3761" t="s">
        <v>8429</v>
      </c>
      <c r="D3761">
        <v>13</v>
      </c>
      <c r="F3761" t="s">
        <v>5650</v>
      </c>
      <c r="H3761" t="s">
        <v>5744</v>
      </c>
      <c r="L3761">
        <v>1000</v>
      </c>
      <c r="M3761">
        <v>0</v>
      </c>
    </row>
    <row r="3762" spans="1:13" x14ac:dyDescent="0.2">
      <c r="A3762" t="s">
        <v>11814</v>
      </c>
      <c r="B3762" t="s">
        <v>8431</v>
      </c>
      <c r="D3762">
        <v>13</v>
      </c>
      <c r="F3762" t="s">
        <v>5650</v>
      </c>
      <c r="H3762" t="s">
        <v>5744</v>
      </c>
      <c r="L3762">
        <v>1000</v>
      </c>
      <c r="M3762">
        <v>0</v>
      </c>
    </row>
    <row r="3763" spans="1:13" x14ac:dyDescent="0.2">
      <c r="A3763" t="s">
        <v>11815</v>
      </c>
      <c r="B3763" t="s">
        <v>8433</v>
      </c>
      <c r="D3763">
        <v>13</v>
      </c>
      <c r="F3763" t="s">
        <v>5650</v>
      </c>
      <c r="H3763" t="s">
        <v>5744</v>
      </c>
      <c r="L3763">
        <v>1000</v>
      </c>
      <c r="M3763">
        <v>0</v>
      </c>
    </row>
    <row r="3764" spans="1:13" x14ac:dyDescent="0.2">
      <c r="A3764" t="s">
        <v>11816</v>
      </c>
      <c r="B3764" t="s">
        <v>8435</v>
      </c>
      <c r="D3764">
        <v>13</v>
      </c>
      <c r="F3764" t="s">
        <v>5650</v>
      </c>
      <c r="H3764" t="s">
        <v>5744</v>
      </c>
      <c r="L3764">
        <v>1000</v>
      </c>
      <c r="M3764">
        <v>0</v>
      </c>
    </row>
    <row r="3765" spans="1:13" x14ac:dyDescent="0.2">
      <c r="A3765" t="s">
        <v>7286</v>
      </c>
      <c r="B3765" t="s">
        <v>6740</v>
      </c>
      <c r="D3765">
        <v>13</v>
      </c>
      <c r="F3765" t="s">
        <v>5650</v>
      </c>
      <c r="H3765" t="s">
        <v>5744</v>
      </c>
      <c r="L3765">
        <v>1000</v>
      </c>
      <c r="M3765">
        <v>0</v>
      </c>
    </row>
    <row r="3766" spans="1:13" x14ac:dyDescent="0.2">
      <c r="A3766" t="s">
        <v>11817</v>
      </c>
      <c r="B3766" t="s">
        <v>8423</v>
      </c>
      <c r="D3766">
        <v>13</v>
      </c>
      <c r="F3766" t="s">
        <v>5650</v>
      </c>
      <c r="H3766" t="s">
        <v>5744</v>
      </c>
      <c r="L3766">
        <v>1000</v>
      </c>
      <c r="M3766">
        <v>0</v>
      </c>
    </row>
    <row r="3767" spans="1:13" x14ac:dyDescent="0.2">
      <c r="A3767" t="s">
        <v>11818</v>
      </c>
      <c r="B3767" t="s">
        <v>8425</v>
      </c>
      <c r="D3767">
        <v>13</v>
      </c>
      <c r="F3767" t="s">
        <v>5650</v>
      </c>
      <c r="H3767" t="s">
        <v>5744</v>
      </c>
      <c r="L3767">
        <v>1000</v>
      </c>
      <c r="M3767">
        <v>0</v>
      </c>
    </row>
    <row r="3768" spans="1:13" x14ac:dyDescent="0.2">
      <c r="A3768" t="s">
        <v>11819</v>
      </c>
      <c r="B3768" t="s">
        <v>8427</v>
      </c>
      <c r="D3768">
        <v>13</v>
      </c>
      <c r="F3768" t="s">
        <v>5650</v>
      </c>
      <c r="H3768" t="s">
        <v>5744</v>
      </c>
      <c r="L3768">
        <v>1000</v>
      </c>
      <c r="M3768">
        <v>0</v>
      </c>
    </row>
    <row r="3769" spans="1:13" x14ac:dyDescent="0.2">
      <c r="A3769" t="s">
        <v>11820</v>
      </c>
      <c r="B3769" t="s">
        <v>8429</v>
      </c>
      <c r="D3769">
        <v>13</v>
      </c>
      <c r="F3769" t="s">
        <v>5650</v>
      </c>
      <c r="H3769" t="s">
        <v>5744</v>
      </c>
      <c r="L3769">
        <v>1000</v>
      </c>
      <c r="M3769">
        <v>0</v>
      </c>
    </row>
    <row r="3770" spans="1:13" x14ac:dyDescent="0.2">
      <c r="A3770" t="s">
        <v>11821</v>
      </c>
      <c r="B3770" t="s">
        <v>8431</v>
      </c>
      <c r="D3770">
        <v>13</v>
      </c>
      <c r="F3770" t="s">
        <v>5650</v>
      </c>
      <c r="H3770" t="s">
        <v>5744</v>
      </c>
      <c r="L3770">
        <v>1000</v>
      </c>
      <c r="M3770">
        <v>0</v>
      </c>
    </row>
    <row r="3771" spans="1:13" x14ac:dyDescent="0.2">
      <c r="A3771" t="s">
        <v>11822</v>
      </c>
      <c r="B3771" t="s">
        <v>8433</v>
      </c>
      <c r="D3771">
        <v>13</v>
      </c>
      <c r="F3771" t="s">
        <v>5650</v>
      </c>
      <c r="H3771" t="s">
        <v>5744</v>
      </c>
      <c r="L3771">
        <v>1000</v>
      </c>
      <c r="M3771">
        <v>0</v>
      </c>
    </row>
    <row r="3772" spans="1:13" x14ac:dyDescent="0.2">
      <c r="A3772" t="s">
        <v>11823</v>
      </c>
      <c r="B3772" t="s">
        <v>8435</v>
      </c>
      <c r="D3772">
        <v>13</v>
      </c>
      <c r="F3772" t="s">
        <v>5650</v>
      </c>
      <c r="H3772" t="s">
        <v>5744</v>
      </c>
      <c r="L3772">
        <v>1000</v>
      </c>
      <c r="M3772">
        <v>0</v>
      </c>
    </row>
    <row r="3773" spans="1:13" x14ac:dyDescent="0.2">
      <c r="A3773" t="s">
        <v>7287</v>
      </c>
      <c r="B3773" t="s">
        <v>6740</v>
      </c>
      <c r="D3773">
        <v>13</v>
      </c>
      <c r="F3773" t="s">
        <v>5650</v>
      </c>
      <c r="H3773" t="s">
        <v>5744</v>
      </c>
      <c r="L3773">
        <v>1000</v>
      </c>
      <c r="M3773">
        <v>0</v>
      </c>
    </row>
    <row r="3774" spans="1:13" x14ac:dyDescent="0.2">
      <c r="A3774" t="s">
        <v>11824</v>
      </c>
      <c r="B3774" t="s">
        <v>8423</v>
      </c>
      <c r="D3774">
        <v>13</v>
      </c>
      <c r="F3774" t="s">
        <v>5650</v>
      </c>
      <c r="H3774" t="s">
        <v>5744</v>
      </c>
      <c r="L3774">
        <v>1000</v>
      </c>
      <c r="M3774">
        <v>0</v>
      </c>
    </row>
    <row r="3775" spans="1:13" x14ac:dyDescent="0.2">
      <c r="A3775" t="s">
        <v>11825</v>
      </c>
      <c r="B3775" t="s">
        <v>8425</v>
      </c>
      <c r="D3775">
        <v>13</v>
      </c>
      <c r="F3775" t="s">
        <v>5650</v>
      </c>
      <c r="H3775" t="s">
        <v>5744</v>
      </c>
      <c r="L3775">
        <v>1000</v>
      </c>
      <c r="M3775">
        <v>0</v>
      </c>
    </row>
    <row r="3776" spans="1:13" x14ac:dyDescent="0.2">
      <c r="A3776" t="s">
        <v>11826</v>
      </c>
      <c r="B3776" t="s">
        <v>8427</v>
      </c>
      <c r="D3776">
        <v>13</v>
      </c>
      <c r="F3776" t="s">
        <v>5650</v>
      </c>
      <c r="H3776" t="s">
        <v>5744</v>
      </c>
      <c r="L3776">
        <v>1000</v>
      </c>
      <c r="M3776">
        <v>0</v>
      </c>
    </row>
    <row r="3777" spans="1:13" x14ac:dyDescent="0.2">
      <c r="A3777" t="s">
        <v>11827</v>
      </c>
      <c r="B3777" t="s">
        <v>8429</v>
      </c>
      <c r="D3777">
        <v>13</v>
      </c>
      <c r="F3777" t="s">
        <v>5650</v>
      </c>
      <c r="H3777" t="s">
        <v>5744</v>
      </c>
      <c r="L3777">
        <v>1000</v>
      </c>
      <c r="M3777">
        <v>0</v>
      </c>
    </row>
    <row r="3778" spans="1:13" x14ac:dyDescent="0.2">
      <c r="A3778" t="s">
        <v>11828</v>
      </c>
      <c r="B3778" t="s">
        <v>8431</v>
      </c>
      <c r="D3778">
        <v>13</v>
      </c>
      <c r="F3778" t="s">
        <v>5650</v>
      </c>
      <c r="H3778" t="s">
        <v>5744</v>
      </c>
      <c r="L3778">
        <v>1000</v>
      </c>
      <c r="M3778">
        <v>0</v>
      </c>
    </row>
    <row r="3779" spans="1:13" x14ac:dyDescent="0.2">
      <c r="A3779" t="s">
        <v>11829</v>
      </c>
      <c r="B3779" t="s">
        <v>8433</v>
      </c>
      <c r="D3779">
        <v>13</v>
      </c>
      <c r="F3779" t="s">
        <v>5650</v>
      </c>
      <c r="H3779" t="s">
        <v>5744</v>
      </c>
      <c r="L3779">
        <v>1000</v>
      </c>
      <c r="M3779">
        <v>0</v>
      </c>
    </row>
    <row r="3780" spans="1:13" x14ac:dyDescent="0.2">
      <c r="A3780" t="s">
        <v>11830</v>
      </c>
      <c r="B3780" t="s">
        <v>8435</v>
      </c>
      <c r="D3780">
        <v>13</v>
      </c>
      <c r="F3780" t="s">
        <v>5650</v>
      </c>
      <c r="H3780" t="s">
        <v>5744</v>
      </c>
      <c r="L3780">
        <v>1000</v>
      </c>
      <c r="M3780">
        <v>0</v>
      </c>
    </row>
    <row r="3781" spans="1:13" x14ac:dyDescent="0.2">
      <c r="A3781" t="s">
        <v>7288</v>
      </c>
      <c r="B3781" t="s">
        <v>6740</v>
      </c>
      <c r="D3781">
        <v>13</v>
      </c>
      <c r="F3781" t="s">
        <v>5650</v>
      </c>
      <c r="H3781" t="s">
        <v>5744</v>
      </c>
      <c r="L3781">
        <v>1000</v>
      </c>
      <c r="M3781">
        <v>0</v>
      </c>
    </row>
    <row r="3782" spans="1:13" x14ac:dyDescent="0.2">
      <c r="A3782" t="s">
        <v>11838</v>
      </c>
      <c r="B3782" t="s">
        <v>8423</v>
      </c>
      <c r="D3782">
        <v>13</v>
      </c>
      <c r="F3782" t="s">
        <v>5650</v>
      </c>
      <c r="H3782" t="s">
        <v>5744</v>
      </c>
      <c r="L3782">
        <v>1000</v>
      </c>
      <c r="M3782">
        <v>0</v>
      </c>
    </row>
    <row r="3783" spans="1:13" x14ac:dyDescent="0.2">
      <c r="A3783" t="s">
        <v>11839</v>
      </c>
      <c r="B3783" t="s">
        <v>8425</v>
      </c>
      <c r="D3783">
        <v>13</v>
      </c>
      <c r="F3783" t="s">
        <v>5650</v>
      </c>
      <c r="H3783" t="s">
        <v>5744</v>
      </c>
      <c r="L3783">
        <v>1000</v>
      </c>
      <c r="M3783">
        <v>0</v>
      </c>
    </row>
    <row r="3784" spans="1:13" x14ac:dyDescent="0.2">
      <c r="A3784" t="s">
        <v>11840</v>
      </c>
      <c r="B3784" t="s">
        <v>8427</v>
      </c>
      <c r="D3784">
        <v>13</v>
      </c>
      <c r="F3784" t="s">
        <v>5650</v>
      </c>
      <c r="H3784" t="s">
        <v>5744</v>
      </c>
      <c r="L3784">
        <v>1000</v>
      </c>
      <c r="M3784">
        <v>0</v>
      </c>
    </row>
    <row r="3785" spans="1:13" x14ac:dyDescent="0.2">
      <c r="A3785" t="s">
        <v>11841</v>
      </c>
      <c r="B3785" t="s">
        <v>8429</v>
      </c>
      <c r="D3785">
        <v>13</v>
      </c>
      <c r="F3785" t="s">
        <v>5650</v>
      </c>
      <c r="H3785" t="s">
        <v>5744</v>
      </c>
      <c r="L3785">
        <v>1000</v>
      </c>
      <c r="M3785">
        <v>0</v>
      </c>
    </row>
    <row r="3786" spans="1:13" x14ac:dyDescent="0.2">
      <c r="A3786" t="s">
        <v>11842</v>
      </c>
      <c r="B3786" t="s">
        <v>8431</v>
      </c>
      <c r="D3786">
        <v>13</v>
      </c>
      <c r="F3786" t="s">
        <v>5650</v>
      </c>
      <c r="H3786" t="s">
        <v>5744</v>
      </c>
      <c r="L3786">
        <v>1000</v>
      </c>
      <c r="M3786">
        <v>0</v>
      </c>
    </row>
    <row r="3787" spans="1:13" x14ac:dyDescent="0.2">
      <c r="A3787" t="s">
        <v>11843</v>
      </c>
      <c r="B3787" t="s">
        <v>8433</v>
      </c>
      <c r="D3787">
        <v>13</v>
      </c>
      <c r="F3787" t="s">
        <v>5650</v>
      </c>
      <c r="H3787" t="s">
        <v>5744</v>
      </c>
      <c r="L3787">
        <v>1000</v>
      </c>
      <c r="M3787">
        <v>0</v>
      </c>
    </row>
    <row r="3788" spans="1:13" x14ac:dyDescent="0.2">
      <c r="A3788" t="s">
        <v>11844</v>
      </c>
      <c r="B3788" t="s">
        <v>8435</v>
      </c>
      <c r="D3788">
        <v>13</v>
      </c>
      <c r="F3788" t="s">
        <v>5650</v>
      </c>
      <c r="H3788" t="s">
        <v>5744</v>
      </c>
      <c r="L3788">
        <v>1000</v>
      </c>
      <c r="M3788">
        <v>0</v>
      </c>
    </row>
    <row r="3789" spans="1:13" x14ac:dyDescent="0.2">
      <c r="A3789" t="s">
        <v>7290</v>
      </c>
      <c r="B3789" t="s">
        <v>6740</v>
      </c>
      <c r="D3789">
        <v>13</v>
      </c>
      <c r="F3789" t="s">
        <v>5650</v>
      </c>
      <c r="H3789" t="s">
        <v>5744</v>
      </c>
      <c r="L3789">
        <v>1000</v>
      </c>
      <c r="M3789">
        <v>0</v>
      </c>
    </row>
    <row r="3790" spans="1:13" x14ac:dyDescent="0.2">
      <c r="A3790" t="s">
        <v>11831</v>
      </c>
      <c r="B3790" t="s">
        <v>8423</v>
      </c>
      <c r="D3790">
        <v>13</v>
      </c>
      <c r="F3790" t="s">
        <v>5650</v>
      </c>
      <c r="H3790" t="s">
        <v>5744</v>
      </c>
      <c r="L3790">
        <v>1000</v>
      </c>
      <c r="M3790">
        <v>0</v>
      </c>
    </row>
    <row r="3791" spans="1:13" x14ac:dyDescent="0.2">
      <c r="A3791" t="s">
        <v>11832</v>
      </c>
      <c r="B3791" t="s">
        <v>8425</v>
      </c>
      <c r="D3791">
        <v>13</v>
      </c>
      <c r="F3791" t="s">
        <v>5650</v>
      </c>
      <c r="H3791" t="s">
        <v>5744</v>
      </c>
      <c r="L3791">
        <v>1000</v>
      </c>
      <c r="M3791">
        <v>0</v>
      </c>
    </row>
    <row r="3792" spans="1:13" x14ac:dyDescent="0.2">
      <c r="A3792" t="s">
        <v>11833</v>
      </c>
      <c r="B3792" t="s">
        <v>8427</v>
      </c>
      <c r="D3792">
        <v>13</v>
      </c>
      <c r="F3792" t="s">
        <v>5650</v>
      </c>
      <c r="H3792" t="s">
        <v>5744</v>
      </c>
      <c r="L3792">
        <v>1000</v>
      </c>
      <c r="M3792">
        <v>0</v>
      </c>
    </row>
    <row r="3793" spans="1:13" x14ac:dyDescent="0.2">
      <c r="A3793" t="s">
        <v>11834</v>
      </c>
      <c r="B3793" t="s">
        <v>8429</v>
      </c>
      <c r="D3793">
        <v>13</v>
      </c>
      <c r="F3793" t="s">
        <v>5650</v>
      </c>
      <c r="H3793" t="s">
        <v>5744</v>
      </c>
      <c r="L3793">
        <v>1000</v>
      </c>
      <c r="M3793">
        <v>0</v>
      </c>
    </row>
    <row r="3794" spans="1:13" x14ac:dyDescent="0.2">
      <c r="A3794" t="s">
        <v>11835</v>
      </c>
      <c r="B3794" t="s">
        <v>8431</v>
      </c>
      <c r="D3794">
        <v>13</v>
      </c>
      <c r="F3794" t="s">
        <v>5650</v>
      </c>
      <c r="H3794" t="s">
        <v>5744</v>
      </c>
      <c r="L3794">
        <v>1000</v>
      </c>
      <c r="M3794">
        <v>0</v>
      </c>
    </row>
    <row r="3795" spans="1:13" x14ac:dyDescent="0.2">
      <c r="A3795" t="s">
        <v>11836</v>
      </c>
      <c r="B3795" t="s">
        <v>8433</v>
      </c>
      <c r="D3795">
        <v>13</v>
      </c>
      <c r="F3795" t="s">
        <v>5650</v>
      </c>
      <c r="H3795" t="s">
        <v>5744</v>
      </c>
      <c r="L3795">
        <v>1000</v>
      </c>
      <c r="M3795">
        <v>0</v>
      </c>
    </row>
    <row r="3796" spans="1:13" x14ac:dyDescent="0.2">
      <c r="A3796" t="s">
        <v>11837</v>
      </c>
      <c r="B3796" t="s">
        <v>8435</v>
      </c>
      <c r="D3796">
        <v>13</v>
      </c>
      <c r="F3796" t="s">
        <v>5650</v>
      </c>
      <c r="H3796" t="s">
        <v>5744</v>
      </c>
      <c r="L3796">
        <v>1000</v>
      </c>
      <c r="M3796">
        <v>0</v>
      </c>
    </row>
    <row r="3797" spans="1:13" x14ac:dyDescent="0.2">
      <c r="A3797" t="s">
        <v>7289</v>
      </c>
      <c r="B3797" t="s">
        <v>6740</v>
      </c>
      <c r="D3797">
        <v>13</v>
      </c>
      <c r="F3797" t="s">
        <v>5650</v>
      </c>
      <c r="H3797" t="s">
        <v>5744</v>
      </c>
      <c r="L3797">
        <v>1000</v>
      </c>
      <c r="M3797">
        <v>0</v>
      </c>
    </row>
    <row r="3798" spans="1:13" x14ac:dyDescent="0.2">
      <c r="A3798" t="s">
        <v>11845</v>
      </c>
      <c r="B3798" t="s">
        <v>8423</v>
      </c>
      <c r="D3798">
        <v>13</v>
      </c>
      <c r="F3798" t="s">
        <v>5650</v>
      </c>
      <c r="H3798" t="s">
        <v>5744</v>
      </c>
      <c r="L3798">
        <v>1000</v>
      </c>
      <c r="M3798">
        <v>0</v>
      </c>
    </row>
    <row r="3799" spans="1:13" x14ac:dyDescent="0.2">
      <c r="A3799" t="s">
        <v>11846</v>
      </c>
      <c r="B3799" t="s">
        <v>8425</v>
      </c>
      <c r="D3799">
        <v>13</v>
      </c>
      <c r="F3799" t="s">
        <v>5650</v>
      </c>
      <c r="H3799" t="s">
        <v>5744</v>
      </c>
      <c r="L3799">
        <v>1000</v>
      </c>
      <c r="M3799">
        <v>0</v>
      </c>
    </row>
    <row r="3800" spans="1:13" x14ac:dyDescent="0.2">
      <c r="A3800" t="s">
        <v>11847</v>
      </c>
      <c r="B3800" t="s">
        <v>8427</v>
      </c>
      <c r="D3800">
        <v>13</v>
      </c>
      <c r="F3800" t="s">
        <v>5650</v>
      </c>
      <c r="H3800" t="s">
        <v>5744</v>
      </c>
      <c r="L3800">
        <v>1000</v>
      </c>
      <c r="M3800">
        <v>0</v>
      </c>
    </row>
    <row r="3801" spans="1:13" x14ac:dyDescent="0.2">
      <c r="A3801" t="s">
        <v>11848</v>
      </c>
      <c r="B3801" t="s">
        <v>8429</v>
      </c>
      <c r="D3801">
        <v>13</v>
      </c>
      <c r="F3801" t="s">
        <v>5650</v>
      </c>
      <c r="H3801" t="s">
        <v>5744</v>
      </c>
      <c r="L3801">
        <v>1000</v>
      </c>
      <c r="M3801">
        <v>0</v>
      </c>
    </row>
    <row r="3802" spans="1:13" x14ac:dyDescent="0.2">
      <c r="A3802" t="s">
        <v>11849</v>
      </c>
      <c r="B3802" t="s">
        <v>8431</v>
      </c>
      <c r="D3802">
        <v>13</v>
      </c>
      <c r="F3802" t="s">
        <v>5650</v>
      </c>
      <c r="H3802" t="s">
        <v>5744</v>
      </c>
      <c r="L3802">
        <v>1000</v>
      </c>
      <c r="M3802">
        <v>0</v>
      </c>
    </row>
    <row r="3803" spans="1:13" x14ac:dyDescent="0.2">
      <c r="A3803" t="s">
        <v>11850</v>
      </c>
      <c r="B3803" t="s">
        <v>8433</v>
      </c>
      <c r="D3803">
        <v>13</v>
      </c>
      <c r="F3803" t="s">
        <v>5650</v>
      </c>
      <c r="H3803" t="s">
        <v>5744</v>
      </c>
      <c r="L3803">
        <v>1000</v>
      </c>
      <c r="M3803">
        <v>0</v>
      </c>
    </row>
    <row r="3804" spans="1:13" x14ac:dyDescent="0.2">
      <c r="A3804" t="s">
        <v>11851</v>
      </c>
      <c r="B3804" t="s">
        <v>8435</v>
      </c>
      <c r="D3804">
        <v>13</v>
      </c>
      <c r="F3804" t="s">
        <v>5650</v>
      </c>
      <c r="H3804" t="s">
        <v>5744</v>
      </c>
      <c r="L3804">
        <v>1000</v>
      </c>
      <c r="M3804">
        <v>0</v>
      </c>
    </row>
    <row r="3805" spans="1:13" x14ac:dyDescent="0.2">
      <c r="A3805" t="s">
        <v>7291</v>
      </c>
      <c r="B3805" t="s">
        <v>6740</v>
      </c>
      <c r="D3805">
        <v>13</v>
      </c>
      <c r="F3805" t="s">
        <v>5650</v>
      </c>
      <c r="H3805" t="s">
        <v>5744</v>
      </c>
      <c r="L3805">
        <v>1000</v>
      </c>
      <c r="M3805">
        <v>0</v>
      </c>
    </row>
    <row r="3806" spans="1:13" x14ac:dyDescent="0.2">
      <c r="A3806" t="s">
        <v>11866</v>
      </c>
      <c r="B3806" t="s">
        <v>8423</v>
      </c>
      <c r="D3806">
        <v>13</v>
      </c>
      <c r="F3806" t="s">
        <v>5650</v>
      </c>
      <c r="H3806" t="s">
        <v>5744</v>
      </c>
      <c r="L3806">
        <v>1000</v>
      </c>
      <c r="M3806">
        <v>0</v>
      </c>
    </row>
    <row r="3807" spans="1:13" x14ac:dyDescent="0.2">
      <c r="A3807" t="s">
        <v>11867</v>
      </c>
      <c r="B3807" t="s">
        <v>8425</v>
      </c>
      <c r="D3807">
        <v>13</v>
      </c>
      <c r="F3807" t="s">
        <v>5650</v>
      </c>
      <c r="H3807" t="s">
        <v>5744</v>
      </c>
      <c r="L3807">
        <v>1000</v>
      </c>
      <c r="M3807">
        <v>0</v>
      </c>
    </row>
    <row r="3808" spans="1:13" x14ac:dyDescent="0.2">
      <c r="A3808" t="s">
        <v>11868</v>
      </c>
      <c r="B3808" t="s">
        <v>8427</v>
      </c>
      <c r="D3808">
        <v>13</v>
      </c>
      <c r="F3808" t="s">
        <v>5650</v>
      </c>
      <c r="H3808" t="s">
        <v>5744</v>
      </c>
      <c r="L3808">
        <v>1000</v>
      </c>
      <c r="M3808">
        <v>0</v>
      </c>
    </row>
    <row r="3809" spans="1:13" x14ac:dyDescent="0.2">
      <c r="A3809" t="s">
        <v>11869</v>
      </c>
      <c r="B3809" t="s">
        <v>8429</v>
      </c>
      <c r="D3809">
        <v>13</v>
      </c>
      <c r="F3809" t="s">
        <v>5650</v>
      </c>
      <c r="H3809" t="s">
        <v>5744</v>
      </c>
      <c r="L3809">
        <v>1000</v>
      </c>
      <c r="M3809">
        <v>0</v>
      </c>
    </row>
    <row r="3810" spans="1:13" x14ac:dyDescent="0.2">
      <c r="A3810" t="s">
        <v>11870</v>
      </c>
      <c r="B3810" t="s">
        <v>8431</v>
      </c>
      <c r="D3810">
        <v>13</v>
      </c>
      <c r="F3810" t="s">
        <v>5650</v>
      </c>
      <c r="H3810" t="s">
        <v>5744</v>
      </c>
      <c r="L3810">
        <v>1000</v>
      </c>
      <c r="M3810">
        <v>0</v>
      </c>
    </row>
    <row r="3811" spans="1:13" x14ac:dyDescent="0.2">
      <c r="A3811" t="s">
        <v>11871</v>
      </c>
      <c r="B3811" t="s">
        <v>8433</v>
      </c>
      <c r="D3811">
        <v>13</v>
      </c>
      <c r="F3811" t="s">
        <v>5650</v>
      </c>
      <c r="H3811" t="s">
        <v>5744</v>
      </c>
      <c r="L3811">
        <v>1000</v>
      </c>
      <c r="M3811">
        <v>0</v>
      </c>
    </row>
    <row r="3812" spans="1:13" x14ac:dyDescent="0.2">
      <c r="A3812" t="s">
        <v>11872</v>
      </c>
      <c r="B3812" t="s">
        <v>8435</v>
      </c>
      <c r="D3812">
        <v>13</v>
      </c>
      <c r="F3812" t="s">
        <v>5650</v>
      </c>
      <c r="H3812" t="s">
        <v>5744</v>
      </c>
      <c r="L3812">
        <v>1000</v>
      </c>
      <c r="M3812">
        <v>0</v>
      </c>
    </row>
    <row r="3813" spans="1:13" x14ac:dyDescent="0.2">
      <c r="A3813" t="s">
        <v>7293</v>
      </c>
      <c r="B3813" t="s">
        <v>6740</v>
      </c>
      <c r="D3813">
        <v>13</v>
      </c>
      <c r="F3813" t="s">
        <v>5650</v>
      </c>
      <c r="H3813" t="s">
        <v>5744</v>
      </c>
      <c r="L3813">
        <v>1000</v>
      </c>
      <c r="M3813">
        <v>0</v>
      </c>
    </row>
    <row r="3814" spans="1:13" x14ac:dyDescent="0.2">
      <c r="A3814" t="s">
        <v>11873</v>
      </c>
      <c r="B3814" t="s">
        <v>8423</v>
      </c>
      <c r="D3814">
        <v>13</v>
      </c>
      <c r="F3814" t="s">
        <v>5650</v>
      </c>
      <c r="H3814" t="s">
        <v>5744</v>
      </c>
      <c r="L3814">
        <v>1000</v>
      </c>
      <c r="M3814">
        <v>0</v>
      </c>
    </row>
    <row r="3815" spans="1:13" x14ac:dyDescent="0.2">
      <c r="A3815" t="s">
        <v>11874</v>
      </c>
      <c r="B3815" t="s">
        <v>8425</v>
      </c>
      <c r="D3815">
        <v>13</v>
      </c>
      <c r="F3815" t="s">
        <v>5650</v>
      </c>
      <c r="H3815" t="s">
        <v>5744</v>
      </c>
      <c r="L3815">
        <v>1000</v>
      </c>
      <c r="M3815">
        <v>0</v>
      </c>
    </row>
    <row r="3816" spans="1:13" x14ac:dyDescent="0.2">
      <c r="A3816" t="s">
        <v>11875</v>
      </c>
      <c r="B3816" t="s">
        <v>8427</v>
      </c>
      <c r="D3816">
        <v>13</v>
      </c>
      <c r="F3816" t="s">
        <v>5650</v>
      </c>
      <c r="H3816" t="s">
        <v>5744</v>
      </c>
      <c r="L3816">
        <v>1000</v>
      </c>
      <c r="M3816">
        <v>0</v>
      </c>
    </row>
    <row r="3817" spans="1:13" x14ac:dyDescent="0.2">
      <c r="A3817" t="s">
        <v>11876</v>
      </c>
      <c r="B3817" t="s">
        <v>8429</v>
      </c>
      <c r="D3817">
        <v>13</v>
      </c>
      <c r="F3817" t="s">
        <v>5650</v>
      </c>
      <c r="H3817" t="s">
        <v>5744</v>
      </c>
      <c r="L3817">
        <v>1000</v>
      </c>
      <c r="M3817">
        <v>0</v>
      </c>
    </row>
    <row r="3818" spans="1:13" x14ac:dyDescent="0.2">
      <c r="A3818" t="s">
        <v>11877</v>
      </c>
      <c r="B3818" t="s">
        <v>8431</v>
      </c>
      <c r="D3818">
        <v>13</v>
      </c>
      <c r="F3818" t="s">
        <v>5650</v>
      </c>
      <c r="H3818" t="s">
        <v>5744</v>
      </c>
      <c r="L3818">
        <v>1000</v>
      </c>
      <c r="M3818">
        <v>0</v>
      </c>
    </row>
    <row r="3819" spans="1:13" x14ac:dyDescent="0.2">
      <c r="A3819" t="s">
        <v>11878</v>
      </c>
      <c r="B3819" t="s">
        <v>8433</v>
      </c>
      <c r="D3819">
        <v>13</v>
      </c>
      <c r="F3819" t="s">
        <v>5650</v>
      </c>
      <c r="H3819" t="s">
        <v>5744</v>
      </c>
      <c r="L3819">
        <v>1000</v>
      </c>
      <c r="M3819">
        <v>0</v>
      </c>
    </row>
    <row r="3820" spans="1:13" x14ac:dyDescent="0.2">
      <c r="A3820" t="s">
        <v>11879</v>
      </c>
      <c r="B3820" t="s">
        <v>8435</v>
      </c>
      <c r="D3820">
        <v>13</v>
      </c>
      <c r="F3820" t="s">
        <v>5650</v>
      </c>
      <c r="H3820" t="s">
        <v>5744</v>
      </c>
      <c r="L3820">
        <v>1000</v>
      </c>
      <c r="M3820">
        <v>0</v>
      </c>
    </row>
    <row r="3821" spans="1:13" x14ac:dyDescent="0.2">
      <c r="A3821" t="s">
        <v>7294</v>
      </c>
      <c r="B3821" t="s">
        <v>6740</v>
      </c>
      <c r="D3821">
        <v>13</v>
      </c>
      <c r="F3821" t="s">
        <v>5650</v>
      </c>
      <c r="H3821" t="s">
        <v>5744</v>
      </c>
      <c r="L3821">
        <v>1000</v>
      </c>
      <c r="M3821">
        <v>0</v>
      </c>
    </row>
    <row r="3822" spans="1:13" x14ac:dyDescent="0.2">
      <c r="A3822" t="s">
        <v>11880</v>
      </c>
      <c r="B3822" t="s">
        <v>8423</v>
      </c>
      <c r="D3822">
        <v>13</v>
      </c>
      <c r="F3822" t="s">
        <v>5650</v>
      </c>
      <c r="H3822" t="s">
        <v>5744</v>
      </c>
      <c r="L3822">
        <v>1000</v>
      </c>
      <c r="M3822">
        <v>0</v>
      </c>
    </row>
    <row r="3823" spans="1:13" x14ac:dyDescent="0.2">
      <c r="A3823" t="s">
        <v>11881</v>
      </c>
      <c r="B3823" t="s">
        <v>8425</v>
      </c>
      <c r="D3823">
        <v>13</v>
      </c>
      <c r="F3823" t="s">
        <v>5650</v>
      </c>
      <c r="H3823" t="s">
        <v>5744</v>
      </c>
      <c r="L3823">
        <v>1000</v>
      </c>
      <c r="M3823">
        <v>0</v>
      </c>
    </row>
    <row r="3824" spans="1:13" x14ac:dyDescent="0.2">
      <c r="A3824" t="s">
        <v>11882</v>
      </c>
      <c r="B3824" t="s">
        <v>8427</v>
      </c>
      <c r="D3824">
        <v>13</v>
      </c>
      <c r="F3824" t="s">
        <v>5650</v>
      </c>
      <c r="H3824" t="s">
        <v>5744</v>
      </c>
      <c r="L3824">
        <v>1000</v>
      </c>
      <c r="M3824">
        <v>0</v>
      </c>
    </row>
    <row r="3825" spans="1:13" x14ac:dyDescent="0.2">
      <c r="A3825" t="s">
        <v>11883</v>
      </c>
      <c r="B3825" t="s">
        <v>8429</v>
      </c>
      <c r="D3825">
        <v>13</v>
      </c>
      <c r="F3825" t="s">
        <v>5650</v>
      </c>
      <c r="H3825" t="s">
        <v>5744</v>
      </c>
      <c r="L3825">
        <v>1000</v>
      </c>
      <c r="M3825">
        <v>0</v>
      </c>
    </row>
    <row r="3826" spans="1:13" x14ac:dyDescent="0.2">
      <c r="A3826" t="s">
        <v>11884</v>
      </c>
      <c r="B3826" t="s">
        <v>8431</v>
      </c>
      <c r="D3826">
        <v>13</v>
      </c>
      <c r="F3826" t="s">
        <v>5650</v>
      </c>
      <c r="H3826" t="s">
        <v>5744</v>
      </c>
      <c r="L3826">
        <v>1000</v>
      </c>
      <c r="M3826">
        <v>0</v>
      </c>
    </row>
    <row r="3827" spans="1:13" x14ac:dyDescent="0.2">
      <c r="A3827" t="s">
        <v>11885</v>
      </c>
      <c r="B3827" t="s">
        <v>8433</v>
      </c>
      <c r="D3827">
        <v>13</v>
      </c>
      <c r="F3827" t="s">
        <v>5650</v>
      </c>
      <c r="H3827" t="s">
        <v>5744</v>
      </c>
      <c r="L3827">
        <v>1000</v>
      </c>
      <c r="M3827">
        <v>0</v>
      </c>
    </row>
    <row r="3828" spans="1:13" x14ac:dyDescent="0.2">
      <c r="A3828" t="s">
        <v>11886</v>
      </c>
      <c r="B3828" t="s">
        <v>8435</v>
      </c>
      <c r="D3828">
        <v>13</v>
      </c>
      <c r="F3828" t="s">
        <v>5650</v>
      </c>
      <c r="H3828" t="s">
        <v>5744</v>
      </c>
      <c r="L3828">
        <v>1000</v>
      </c>
      <c r="M3828">
        <v>0</v>
      </c>
    </row>
    <row r="3829" spans="1:13" x14ac:dyDescent="0.2">
      <c r="A3829" t="s">
        <v>7295</v>
      </c>
      <c r="B3829" t="s">
        <v>6740</v>
      </c>
      <c r="D3829">
        <v>13</v>
      </c>
      <c r="F3829" t="s">
        <v>5650</v>
      </c>
      <c r="H3829" t="s">
        <v>5744</v>
      </c>
      <c r="L3829">
        <v>1000</v>
      </c>
      <c r="M3829">
        <v>0</v>
      </c>
    </row>
    <row r="3830" spans="1:13" x14ac:dyDescent="0.2">
      <c r="A3830" t="s">
        <v>11894</v>
      </c>
      <c r="B3830" t="s">
        <v>8423</v>
      </c>
      <c r="D3830">
        <v>13</v>
      </c>
      <c r="F3830" t="s">
        <v>5650</v>
      </c>
      <c r="H3830" t="s">
        <v>5744</v>
      </c>
      <c r="L3830">
        <v>1000</v>
      </c>
      <c r="M3830">
        <v>0</v>
      </c>
    </row>
    <row r="3831" spans="1:13" x14ac:dyDescent="0.2">
      <c r="A3831" t="s">
        <v>11895</v>
      </c>
      <c r="B3831" t="s">
        <v>8425</v>
      </c>
      <c r="D3831">
        <v>13</v>
      </c>
      <c r="F3831" t="s">
        <v>5650</v>
      </c>
      <c r="H3831" t="s">
        <v>5744</v>
      </c>
      <c r="L3831">
        <v>1000</v>
      </c>
      <c r="M3831">
        <v>0</v>
      </c>
    </row>
    <row r="3832" spans="1:13" x14ac:dyDescent="0.2">
      <c r="A3832" t="s">
        <v>11896</v>
      </c>
      <c r="B3832" t="s">
        <v>8427</v>
      </c>
      <c r="D3832">
        <v>13</v>
      </c>
      <c r="F3832" t="s">
        <v>5650</v>
      </c>
      <c r="H3832" t="s">
        <v>5744</v>
      </c>
      <c r="L3832">
        <v>1000</v>
      </c>
      <c r="M3832">
        <v>0</v>
      </c>
    </row>
    <row r="3833" spans="1:13" x14ac:dyDescent="0.2">
      <c r="A3833" t="s">
        <v>11897</v>
      </c>
      <c r="B3833" t="s">
        <v>8429</v>
      </c>
      <c r="D3833">
        <v>13</v>
      </c>
      <c r="F3833" t="s">
        <v>5650</v>
      </c>
      <c r="H3833" t="s">
        <v>5744</v>
      </c>
      <c r="L3833">
        <v>1000</v>
      </c>
      <c r="M3833">
        <v>0</v>
      </c>
    </row>
    <row r="3834" spans="1:13" x14ac:dyDescent="0.2">
      <c r="A3834" t="s">
        <v>11898</v>
      </c>
      <c r="B3834" t="s">
        <v>8431</v>
      </c>
      <c r="D3834">
        <v>13</v>
      </c>
      <c r="F3834" t="s">
        <v>5650</v>
      </c>
      <c r="H3834" t="s">
        <v>5744</v>
      </c>
      <c r="L3834">
        <v>1000</v>
      </c>
      <c r="M3834">
        <v>0</v>
      </c>
    </row>
    <row r="3835" spans="1:13" x14ac:dyDescent="0.2">
      <c r="A3835" t="s">
        <v>11899</v>
      </c>
      <c r="B3835" t="s">
        <v>8433</v>
      </c>
      <c r="D3835">
        <v>13</v>
      </c>
      <c r="F3835" t="s">
        <v>5650</v>
      </c>
      <c r="H3835" t="s">
        <v>5744</v>
      </c>
      <c r="L3835">
        <v>1000</v>
      </c>
      <c r="M3835">
        <v>0</v>
      </c>
    </row>
    <row r="3836" spans="1:13" x14ac:dyDescent="0.2">
      <c r="A3836" t="s">
        <v>11900</v>
      </c>
      <c r="B3836" t="s">
        <v>8435</v>
      </c>
      <c r="D3836">
        <v>13</v>
      </c>
      <c r="F3836" t="s">
        <v>5650</v>
      </c>
      <c r="H3836" t="s">
        <v>5744</v>
      </c>
      <c r="L3836">
        <v>1000</v>
      </c>
      <c r="M3836">
        <v>0</v>
      </c>
    </row>
    <row r="3837" spans="1:13" x14ac:dyDescent="0.2">
      <c r="A3837" t="s">
        <v>7297</v>
      </c>
      <c r="B3837" t="s">
        <v>6740</v>
      </c>
      <c r="D3837">
        <v>13</v>
      </c>
      <c r="F3837" t="s">
        <v>5650</v>
      </c>
      <c r="H3837" t="s">
        <v>5744</v>
      </c>
      <c r="L3837">
        <v>1000</v>
      </c>
      <c r="M3837">
        <v>0</v>
      </c>
    </row>
    <row r="3838" spans="1:13" x14ac:dyDescent="0.2">
      <c r="A3838" t="s">
        <v>11558</v>
      </c>
      <c r="B3838" t="s">
        <v>8423</v>
      </c>
      <c r="D3838">
        <v>13</v>
      </c>
      <c r="F3838" t="s">
        <v>5650</v>
      </c>
      <c r="H3838" t="s">
        <v>5744</v>
      </c>
      <c r="L3838">
        <v>1000</v>
      </c>
      <c r="M3838">
        <v>0</v>
      </c>
    </row>
    <row r="3839" spans="1:13" x14ac:dyDescent="0.2">
      <c r="A3839" t="s">
        <v>11559</v>
      </c>
      <c r="B3839" t="s">
        <v>8425</v>
      </c>
      <c r="D3839">
        <v>13</v>
      </c>
      <c r="F3839" t="s">
        <v>5650</v>
      </c>
      <c r="H3839" t="s">
        <v>5744</v>
      </c>
      <c r="L3839">
        <v>1000</v>
      </c>
      <c r="M3839">
        <v>0</v>
      </c>
    </row>
    <row r="3840" spans="1:13" x14ac:dyDescent="0.2">
      <c r="A3840" t="s">
        <v>11560</v>
      </c>
      <c r="B3840" t="s">
        <v>8427</v>
      </c>
      <c r="D3840">
        <v>13</v>
      </c>
      <c r="F3840" t="s">
        <v>5650</v>
      </c>
      <c r="H3840" t="s">
        <v>5744</v>
      </c>
      <c r="L3840">
        <v>1000</v>
      </c>
      <c r="M3840">
        <v>0</v>
      </c>
    </row>
    <row r="3841" spans="1:13" x14ac:dyDescent="0.2">
      <c r="A3841" t="s">
        <v>11561</v>
      </c>
      <c r="B3841" t="s">
        <v>8429</v>
      </c>
      <c r="D3841">
        <v>13</v>
      </c>
      <c r="F3841" t="s">
        <v>5650</v>
      </c>
      <c r="H3841" t="s">
        <v>5744</v>
      </c>
      <c r="L3841">
        <v>1000</v>
      </c>
      <c r="M3841">
        <v>0</v>
      </c>
    </row>
    <row r="3842" spans="1:13" x14ac:dyDescent="0.2">
      <c r="A3842" t="s">
        <v>11562</v>
      </c>
      <c r="B3842" t="s">
        <v>8431</v>
      </c>
      <c r="D3842">
        <v>13</v>
      </c>
      <c r="F3842" t="s">
        <v>5650</v>
      </c>
      <c r="H3842" t="s">
        <v>5744</v>
      </c>
      <c r="L3842">
        <v>1000</v>
      </c>
      <c r="M3842">
        <v>0</v>
      </c>
    </row>
    <row r="3843" spans="1:13" x14ac:dyDescent="0.2">
      <c r="A3843" t="s">
        <v>11563</v>
      </c>
      <c r="B3843" t="s">
        <v>8433</v>
      </c>
      <c r="D3843">
        <v>13</v>
      </c>
      <c r="F3843" t="s">
        <v>5650</v>
      </c>
      <c r="H3843" t="s">
        <v>5744</v>
      </c>
      <c r="L3843">
        <v>1000</v>
      </c>
      <c r="M3843">
        <v>0</v>
      </c>
    </row>
    <row r="3844" spans="1:13" x14ac:dyDescent="0.2">
      <c r="A3844" t="s">
        <v>11564</v>
      </c>
      <c r="B3844" t="s">
        <v>8435</v>
      </c>
      <c r="D3844">
        <v>13</v>
      </c>
      <c r="F3844" t="s">
        <v>5650</v>
      </c>
      <c r="H3844" t="s">
        <v>5744</v>
      </c>
      <c r="L3844">
        <v>1000</v>
      </c>
      <c r="M3844">
        <v>0</v>
      </c>
    </row>
    <row r="3845" spans="1:13" x14ac:dyDescent="0.2">
      <c r="A3845" t="s">
        <v>7254</v>
      </c>
      <c r="B3845" t="s">
        <v>6740</v>
      </c>
      <c r="D3845">
        <v>13</v>
      </c>
      <c r="F3845" t="s">
        <v>5650</v>
      </c>
      <c r="H3845" t="s">
        <v>5744</v>
      </c>
      <c r="L3845">
        <v>1000</v>
      </c>
      <c r="M3845">
        <v>0</v>
      </c>
    </row>
    <row r="3846" spans="1:13" x14ac:dyDescent="0.2">
      <c r="A3846" t="s">
        <v>11565</v>
      </c>
      <c r="B3846" t="s">
        <v>8423</v>
      </c>
      <c r="D3846">
        <v>13</v>
      </c>
      <c r="F3846" t="s">
        <v>5650</v>
      </c>
      <c r="H3846" t="s">
        <v>5744</v>
      </c>
      <c r="L3846">
        <v>1000</v>
      </c>
      <c r="M3846">
        <v>0</v>
      </c>
    </row>
    <row r="3847" spans="1:13" x14ac:dyDescent="0.2">
      <c r="A3847" t="s">
        <v>11566</v>
      </c>
      <c r="B3847" t="s">
        <v>8425</v>
      </c>
      <c r="D3847">
        <v>13</v>
      </c>
      <c r="F3847" t="s">
        <v>5650</v>
      </c>
      <c r="H3847" t="s">
        <v>5744</v>
      </c>
      <c r="L3847">
        <v>1000</v>
      </c>
      <c r="M3847">
        <v>0</v>
      </c>
    </row>
    <row r="3848" spans="1:13" x14ac:dyDescent="0.2">
      <c r="A3848" t="s">
        <v>11567</v>
      </c>
      <c r="B3848" t="s">
        <v>8427</v>
      </c>
      <c r="D3848">
        <v>13</v>
      </c>
      <c r="F3848" t="s">
        <v>5650</v>
      </c>
      <c r="H3848" t="s">
        <v>5744</v>
      </c>
      <c r="L3848">
        <v>1000</v>
      </c>
      <c r="M3848">
        <v>0</v>
      </c>
    </row>
    <row r="3849" spans="1:13" x14ac:dyDescent="0.2">
      <c r="A3849" t="s">
        <v>11568</v>
      </c>
      <c r="B3849" t="s">
        <v>8429</v>
      </c>
      <c r="D3849">
        <v>13</v>
      </c>
      <c r="F3849" t="s">
        <v>5650</v>
      </c>
      <c r="H3849" t="s">
        <v>5744</v>
      </c>
      <c r="L3849">
        <v>1000</v>
      </c>
      <c r="M3849">
        <v>0</v>
      </c>
    </row>
    <row r="3850" spans="1:13" x14ac:dyDescent="0.2">
      <c r="A3850" t="s">
        <v>11569</v>
      </c>
      <c r="B3850" t="s">
        <v>8431</v>
      </c>
      <c r="D3850">
        <v>13</v>
      </c>
      <c r="F3850" t="s">
        <v>5650</v>
      </c>
      <c r="H3850" t="s">
        <v>5744</v>
      </c>
      <c r="L3850">
        <v>1000</v>
      </c>
      <c r="M3850">
        <v>0</v>
      </c>
    </row>
    <row r="3851" spans="1:13" x14ac:dyDescent="0.2">
      <c r="A3851" t="s">
        <v>11570</v>
      </c>
      <c r="B3851" t="s">
        <v>8433</v>
      </c>
      <c r="D3851">
        <v>13</v>
      </c>
      <c r="F3851" t="s">
        <v>5650</v>
      </c>
      <c r="H3851" t="s">
        <v>5744</v>
      </c>
      <c r="L3851">
        <v>1000</v>
      </c>
      <c r="M3851">
        <v>0</v>
      </c>
    </row>
    <row r="3852" spans="1:13" x14ac:dyDescent="0.2">
      <c r="A3852" t="s">
        <v>11571</v>
      </c>
      <c r="B3852" t="s">
        <v>8435</v>
      </c>
      <c r="D3852">
        <v>13</v>
      </c>
      <c r="F3852" t="s">
        <v>5650</v>
      </c>
      <c r="H3852" t="s">
        <v>5744</v>
      </c>
      <c r="L3852">
        <v>1000</v>
      </c>
      <c r="M3852">
        <v>0</v>
      </c>
    </row>
    <row r="3853" spans="1:13" x14ac:dyDescent="0.2">
      <c r="A3853" t="s">
        <v>7255</v>
      </c>
      <c r="B3853" t="s">
        <v>6740</v>
      </c>
      <c r="D3853">
        <v>13</v>
      </c>
      <c r="F3853" t="s">
        <v>5650</v>
      </c>
      <c r="H3853" t="s">
        <v>5744</v>
      </c>
      <c r="L3853">
        <v>1000</v>
      </c>
      <c r="M3853">
        <v>0</v>
      </c>
    </row>
    <row r="3854" spans="1:13" x14ac:dyDescent="0.2">
      <c r="A3854" t="s">
        <v>11572</v>
      </c>
      <c r="B3854" t="s">
        <v>8423</v>
      </c>
      <c r="D3854">
        <v>13</v>
      </c>
      <c r="F3854" t="s">
        <v>5650</v>
      </c>
      <c r="H3854" t="s">
        <v>5744</v>
      </c>
      <c r="L3854">
        <v>1000</v>
      </c>
      <c r="M3854">
        <v>0</v>
      </c>
    </row>
    <row r="3855" spans="1:13" x14ac:dyDescent="0.2">
      <c r="A3855" t="s">
        <v>11573</v>
      </c>
      <c r="B3855" t="s">
        <v>8425</v>
      </c>
      <c r="D3855">
        <v>13</v>
      </c>
      <c r="F3855" t="s">
        <v>5650</v>
      </c>
      <c r="H3855" t="s">
        <v>5744</v>
      </c>
      <c r="L3855">
        <v>1000</v>
      </c>
      <c r="M3855">
        <v>0</v>
      </c>
    </row>
    <row r="3856" spans="1:13" x14ac:dyDescent="0.2">
      <c r="A3856" t="s">
        <v>11574</v>
      </c>
      <c r="B3856" t="s">
        <v>8427</v>
      </c>
      <c r="D3856">
        <v>13</v>
      </c>
      <c r="F3856" t="s">
        <v>5650</v>
      </c>
      <c r="H3856" t="s">
        <v>5744</v>
      </c>
      <c r="L3856">
        <v>1000</v>
      </c>
      <c r="M3856">
        <v>0</v>
      </c>
    </row>
    <row r="3857" spans="1:13" x14ac:dyDescent="0.2">
      <c r="A3857" t="s">
        <v>11575</v>
      </c>
      <c r="B3857" t="s">
        <v>8429</v>
      </c>
      <c r="D3857">
        <v>13</v>
      </c>
      <c r="F3857" t="s">
        <v>5650</v>
      </c>
      <c r="H3857" t="s">
        <v>5744</v>
      </c>
      <c r="L3857">
        <v>1000</v>
      </c>
      <c r="M3857">
        <v>0</v>
      </c>
    </row>
    <row r="3858" spans="1:13" x14ac:dyDescent="0.2">
      <c r="A3858" t="s">
        <v>11576</v>
      </c>
      <c r="B3858" t="s">
        <v>8431</v>
      </c>
      <c r="D3858">
        <v>13</v>
      </c>
      <c r="F3858" t="s">
        <v>5650</v>
      </c>
      <c r="H3858" t="s">
        <v>5744</v>
      </c>
      <c r="L3858">
        <v>1000</v>
      </c>
      <c r="M3858">
        <v>0</v>
      </c>
    </row>
    <row r="3859" spans="1:13" x14ac:dyDescent="0.2">
      <c r="A3859" t="s">
        <v>11577</v>
      </c>
      <c r="B3859" t="s">
        <v>8433</v>
      </c>
      <c r="D3859">
        <v>13</v>
      </c>
      <c r="F3859" t="s">
        <v>5650</v>
      </c>
      <c r="H3859" t="s">
        <v>5744</v>
      </c>
      <c r="L3859">
        <v>1000</v>
      </c>
      <c r="M3859">
        <v>0</v>
      </c>
    </row>
    <row r="3860" spans="1:13" x14ac:dyDescent="0.2">
      <c r="A3860" t="s">
        <v>11578</v>
      </c>
      <c r="B3860" t="s">
        <v>8435</v>
      </c>
      <c r="D3860">
        <v>13</v>
      </c>
      <c r="F3860" t="s">
        <v>5650</v>
      </c>
      <c r="H3860" t="s">
        <v>5744</v>
      </c>
      <c r="L3860">
        <v>1000</v>
      </c>
      <c r="M3860">
        <v>0</v>
      </c>
    </row>
    <row r="3861" spans="1:13" x14ac:dyDescent="0.2">
      <c r="A3861" t="s">
        <v>7256</v>
      </c>
      <c r="B3861" t="s">
        <v>6740</v>
      </c>
      <c r="D3861">
        <v>13</v>
      </c>
      <c r="F3861" t="s">
        <v>5650</v>
      </c>
      <c r="H3861" t="s">
        <v>5744</v>
      </c>
      <c r="L3861">
        <v>1000</v>
      </c>
      <c r="M3861">
        <v>0</v>
      </c>
    </row>
    <row r="3862" spans="1:13" x14ac:dyDescent="0.2">
      <c r="A3862" t="s">
        <v>11579</v>
      </c>
      <c r="B3862" t="s">
        <v>8423</v>
      </c>
      <c r="D3862">
        <v>13</v>
      </c>
      <c r="F3862" t="s">
        <v>5650</v>
      </c>
      <c r="H3862" t="s">
        <v>5744</v>
      </c>
      <c r="L3862">
        <v>1000</v>
      </c>
      <c r="M3862">
        <v>0</v>
      </c>
    </row>
    <row r="3863" spans="1:13" x14ac:dyDescent="0.2">
      <c r="A3863" t="s">
        <v>11580</v>
      </c>
      <c r="B3863" t="s">
        <v>8425</v>
      </c>
      <c r="D3863">
        <v>13</v>
      </c>
      <c r="F3863" t="s">
        <v>5650</v>
      </c>
      <c r="H3863" t="s">
        <v>5744</v>
      </c>
      <c r="L3863">
        <v>1000</v>
      </c>
      <c r="M3863">
        <v>0</v>
      </c>
    </row>
    <row r="3864" spans="1:13" x14ac:dyDescent="0.2">
      <c r="A3864" t="s">
        <v>11581</v>
      </c>
      <c r="B3864" t="s">
        <v>8427</v>
      </c>
      <c r="D3864">
        <v>13</v>
      </c>
      <c r="F3864" t="s">
        <v>5650</v>
      </c>
      <c r="H3864" t="s">
        <v>5744</v>
      </c>
      <c r="L3864">
        <v>1000</v>
      </c>
      <c r="M3864">
        <v>0</v>
      </c>
    </row>
    <row r="3865" spans="1:13" x14ac:dyDescent="0.2">
      <c r="A3865" t="s">
        <v>11582</v>
      </c>
      <c r="B3865" t="s">
        <v>8429</v>
      </c>
      <c r="D3865">
        <v>13</v>
      </c>
      <c r="F3865" t="s">
        <v>5650</v>
      </c>
      <c r="H3865" t="s">
        <v>5744</v>
      </c>
      <c r="L3865">
        <v>1000</v>
      </c>
      <c r="M3865">
        <v>0</v>
      </c>
    </row>
    <row r="3866" spans="1:13" x14ac:dyDescent="0.2">
      <c r="A3866" t="s">
        <v>11583</v>
      </c>
      <c r="B3866" t="s">
        <v>8431</v>
      </c>
      <c r="D3866">
        <v>13</v>
      </c>
      <c r="F3866" t="s">
        <v>5650</v>
      </c>
      <c r="H3866" t="s">
        <v>5744</v>
      </c>
      <c r="L3866">
        <v>1000</v>
      </c>
      <c r="M3866">
        <v>0</v>
      </c>
    </row>
    <row r="3867" spans="1:13" x14ac:dyDescent="0.2">
      <c r="A3867" t="s">
        <v>11584</v>
      </c>
      <c r="B3867" t="s">
        <v>8433</v>
      </c>
      <c r="D3867">
        <v>13</v>
      </c>
      <c r="F3867" t="s">
        <v>5650</v>
      </c>
      <c r="H3867" t="s">
        <v>5744</v>
      </c>
      <c r="L3867">
        <v>1000</v>
      </c>
      <c r="M3867">
        <v>0</v>
      </c>
    </row>
    <row r="3868" spans="1:13" x14ac:dyDescent="0.2">
      <c r="A3868" t="s">
        <v>11585</v>
      </c>
      <c r="B3868" t="s">
        <v>8435</v>
      </c>
      <c r="D3868">
        <v>13</v>
      </c>
      <c r="F3868" t="s">
        <v>5650</v>
      </c>
      <c r="H3868" t="s">
        <v>5744</v>
      </c>
      <c r="L3868">
        <v>1000</v>
      </c>
      <c r="M3868">
        <v>0</v>
      </c>
    </row>
    <row r="3869" spans="1:13" x14ac:dyDescent="0.2">
      <c r="A3869" t="s">
        <v>7257</v>
      </c>
      <c r="B3869" t="s">
        <v>6740</v>
      </c>
      <c r="D3869">
        <v>13</v>
      </c>
      <c r="F3869" t="s">
        <v>5650</v>
      </c>
      <c r="H3869" t="s">
        <v>5744</v>
      </c>
      <c r="L3869">
        <v>1000</v>
      </c>
      <c r="M3869">
        <v>0</v>
      </c>
    </row>
    <row r="3870" spans="1:13" x14ac:dyDescent="0.2">
      <c r="A3870" t="s">
        <v>11719</v>
      </c>
      <c r="B3870" t="s">
        <v>8423</v>
      </c>
      <c r="D3870">
        <v>13</v>
      </c>
      <c r="F3870" t="s">
        <v>5650</v>
      </c>
      <c r="H3870" t="s">
        <v>5744</v>
      </c>
      <c r="L3870">
        <v>1000</v>
      </c>
      <c r="M3870">
        <v>0</v>
      </c>
    </row>
    <row r="3871" spans="1:13" x14ac:dyDescent="0.2">
      <c r="A3871" t="s">
        <v>11720</v>
      </c>
      <c r="B3871" t="s">
        <v>8425</v>
      </c>
      <c r="D3871">
        <v>13</v>
      </c>
      <c r="F3871" t="s">
        <v>5650</v>
      </c>
      <c r="H3871" t="s">
        <v>5744</v>
      </c>
      <c r="L3871">
        <v>1000</v>
      </c>
      <c r="M3871">
        <v>0</v>
      </c>
    </row>
    <row r="3872" spans="1:13" x14ac:dyDescent="0.2">
      <c r="A3872" t="s">
        <v>11721</v>
      </c>
      <c r="B3872" t="s">
        <v>8427</v>
      </c>
      <c r="D3872">
        <v>13</v>
      </c>
      <c r="F3872" t="s">
        <v>5650</v>
      </c>
      <c r="H3872" t="s">
        <v>5744</v>
      </c>
      <c r="L3872">
        <v>1000</v>
      </c>
      <c r="M3872">
        <v>0</v>
      </c>
    </row>
    <row r="3873" spans="1:13" x14ac:dyDescent="0.2">
      <c r="A3873" t="s">
        <v>11722</v>
      </c>
      <c r="B3873" t="s">
        <v>8429</v>
      </c>
      <c r="D3873">
        <v>13</v>
      </c>
      <c r="F3873" t="s">
        <v>5650</v>
      </c>
      <c r="H3873" t="s">
        <v>5744</v>
      </c>
      <c r="L3873">
        <v>1000</v>
      </c>
      <c r="M3873">
        <v>0</v>
      </c>
    </row>
    <row r="3874" spans="1:13" x14ac:dyDescent="0.2">
      <c r="A3874" t="s">
        <v>11723</v>
      </c>
      <c r="B3874" t="s">
        <v>8431</v>
      </c>
      <c r="D3874">
        <v>13</v>
      </c>
      <c r="F3874" t="s">
        <v>5650</v>
      </c>
      <c r="H3874" t="s">
        <v>5744</v>
      </c>
      <c r="L3874">
        <v>1000</v>
      </c>
      <c r="M3874">
        <v>0</v>
      </c>
    </row>
    <row r="3875" spans="1:13" x14ac:dyDescent="0.2">
      <c r="A3875" t="s">
        <v>11724</v>
      </c>
      <c r="B3875" t="s">
        <v>8433</v>
      </c>
      <c r="D3875">
        <v>13</v>
      </c>
      <c r="F3875" t="s">
        <v>5650</v>
      </c>
      <c r="H3875" t="s">
        <v>5744</v>
      </c>
      <c r="L3875">
        <v>1000</v>
      </c>
      <c r="M3875">
        <v>0</v>
      </c>
    </row>
    <row r="3876" spans="1:13" x14ac:dyDescent="0.2">
      <c r="A3876" t="s">
        <v>11725</v>
      </c>
      <c r="B3876" t="s">
        <v>8435</v>
      </c>
      <c r="D3876">
        <v>13</v>
      </c>
      <c r="F3876" t="s">
        <v>5650</v>
      </c>
      <c r="H3876" t="s">
        <v>5744</v>
      </c>
      <c r="L3876">
        <v>1000</v>
      </c>
      <c r="M3876">
        <v>0</v>
      </c>
    </row>
    <row r="3877" spans="1:13" x14ac:dyDescent="0.2">
      <c r="A3877" t="s">
        <v>7275</v>
      </c>
      <c r="B3877" t="s">
        <v>6740</v>
      </c>
      <c r="D3877">
        <v>13</v>
      </c>
      <c r="F3877" t="s">
        <v>5650</v>
      </c>
      <c r="H3877" t="s">
        <v>5744</v>
      </c>
      <c r="L3877">
        <v>1000</v>
      </c>
      <c r="M3877">
        <v>0</v>
      </c>
    </row>
    <row r="3878" spans="1:13" x14ac:dyDescent="0.2">
      <c r="A3878" t="s">
        <v>11768</v>
      </c>
      <c r="B3878" t="s">
        <v>8423</v>
      </c>
      <c r="D3878">
        <v>13</v>
      </c>
      <c r="F3878" t="s">
        <v>5650</v>
      </c>
      <c r="H3878" t="s">
        <v>5744</v>
      </c>
      <c r="L3878">
        <v>1000</v>
      </c>
      <c r="M3878">
        <v>0</v>
      </c>
    </row>
    <row r="3879" spans="1:13" x14ac:dyDescent="0.2">
      <c r="A3879" t="s">
        <v>11769</v>
      </c>
      <c r="B3879" t="s">
        <v>8425</v>
      </c>
      <c r="D3879">
        <v>13</v>
      </c>
      <c r="F3879" t="s">
        <v>5650</v>
      </c>
      <c r="H3879" t="s">
        <v>5744</v>
      </c>
      <c r="L3879">
        <v>1000</v>
      </c>
      <c r="M3879">
        <v>0</v>
      </c>
    </row>
    <row r="3880" spans="1:13" x14ac:dyDescent="0.2">
      <c r="A3880" t="s">
        <v>11770</v>
      </c>
      <c r="B3880" t="s">
        <v>8427</v>
      </c>
      <c r="D3880">
        <v>13</v>
      </c>
      <c r="F3880" t="s">
        <v>5650</v>
      </c>
      <c r="H3880" t="s">
        <v>5744</v>
      </c>
      <c r="L3880">
        <v>1000</v>
      </c>
      <c r="M3880">
        <v>0</v>
      </c>
    </row>
    <row r="3881" spans="1:13" x14ac:dyDescent="0.2">
      <c r="A3881" t="s">
        <v>11771</v>
      </c>
      <c r="B3881" t="s">
        <v>8429</v>
      </c>
      <c r="D3881">
        <v>13</v>
      </c>
      <c r="F3881" t="s">
        <v>5650</v>
      </c>
      <c r="H3881" t="s">
        <v>5744</v>
      </c>
      <c r="L3881">
        <v>1000</v>
      </c>
      <c r="M3881">
        <v>0</v>
      </c>
    </row>
    <row r="3882" spans="1:13" x14ac:dyDescent="0.2">
      <c r="A3882" t="s">
        <v>11772</v>
      </c>
      <c r="B3882" t="s">
        <v>8431</v>
      </c>
      <c r="D3882">
        <v>13</v>
      </c>
      <c r="F3882" t="s">
        <v>5650</v>
      </c>
      <c r="H3882" t="s">
        <v>5744</v>
      </c>
      <c r="L3882">
        <v>1000</v>
      </c>
      <c r="M3882">
        <v>0</v>
      </c>
    </row>
    <row r="3883" spans="1:13" x14ac:dyDescent="0.2">
      <c r="A3883" t="s">
        <v>11773</v>
      </c>
      <c r="B3883" t="s">
        <v>8433</v>
      </c>
      <c r="D3883">
        <v>13</v>
      </c>
      <c r="F3883" t="s">
        <v>5650</v>
      </c>
      <c r="H3883" t="s">
        <v>5744</v>
      </c>
      <c r="L3883">
        <v>1000</v>
      </c>
      <c r="M3883">
        <v>0</v>
      </c>
    </row>
    <row r="3884" spans="1:13" x14ac:dyDescent="0.2">
      <c r="A3884" t="s">
        <v>11774</v>
      </c>
      <c r="B3884" t="s">
        <v>8435</v>
      </c>
      <c r="D3884">
        <v>13</v>
      </c>
      <c r="F3884" t="s">
        <v>5650</v>
      </c>
      <c r="H3884" t="s">
        <v>5744</v>
      </c>
      <c r="L3884">
        <v>1000</v>
      </c>
      <c r="M3884">
        <v>0</v>
      </c>
    </row>
    <row r="3885" spans="1:13" x14ac:dyDescent="0.2">
      <c r="A3885" t="s">
        <v>7280</v>
      </c>
      <c r="B3885" t="s">
        <v>6740</v>
      </c>
      <c r="D3885">
        <v>13</v>
      </c>
      <c r="F3885" t="s">
        <v>5650</v>
      </c>
      <c r="H3885" t="s">
        <v>5744</v>
      </c>
      <c r="L3885">
        <v>1000</v>
      </c>
      <c r="M3885">
        <v>0</v>
      </c>
    </row>
    <row r="3886" spans="1:13" x14ac:dyDescent="0.2">
      <c r="A3886" t="s">
        <v>11775</v>
      </c>
      <c r="B3886" t="s">
        <v>8423</v>
      </c>
      <c r="D3886">
        <v>13</v>
      </c>
      <c r="F3886" t="s">
        <v>5650</v>
      </c>
      <c r="H3886" t="s">
        <v>5744</v>
      </c>
      <c r="L3886">
        <v>1000</v>
      </c>
      <c r="M3886">
        <v>0</v>
      </c>
    </row>
    <row r="3887" spans="1:13" x14ac:dyDescent="0.2">
      <c r="A3887" t="s">
        <v>11776</v>
      </c>
      <c r="B3887" t="s">
        <v>8425</v>
      </c>
      <c r="D3887">
        <v>13</v>
      </c>
      <c r="F3887" t="s">
        <v>5650</v>
      </c>
      <c r="H3887" t="s">
        <v>5744</v>
      </c>
      <c r="L3887">
        <v>1000</v>
      </c>
      <c r="M3887">
        <v>0</v>
      </c>
    </row>
    <row r="3888" spans="1:13" x14ac:dyDescent="0.2">
      <c r="A3888" t="s">
        <v>11777</v>
      </c>
      <c r="B3888" t="s">
        <v>8427</v>
      </c>
      <c r="D3888">
        <v>13</v>
      </c>
      <c r="F3888" t="s">
        <v>5650</v>
      </c>
      <c r="H3888" t="s">
        <v>5744</v>
      </c>
      <c r="L3888">
        <v>1000</v>
      </c>
      <c r="M3888">
        <v>0</v>
      </c>
    </row>
    <row r="3889" spans="1:13" x14ac:dyDescent="0.2">
      <c r="A3889" t="s">
        <v>11778</v>
      </c>
      <c r="B3889" t="s">
        <v>8429</v>
      </c>
      <c r="D3889">
        <v>13</v>
      </c>
      <c r="F3889" t="s">
        <v>5650</v>
      </c>
      <c r="H3889" t="s">
        <v>5744</v>
      </c>
      <c r="L3889">
        <v>1000</v>
      </c>
      <c r="M3889">
        <v>0</v>
      </c>
    </row>
    <row r="3890" spans="1:13" x14ac:dyDescent="0.2">
      <c r="A3890" t="s">
        <v>11779</v>
      </c>
      <c r="B3890" t="s">
        <v>8431</v>
      </c>
      <c r="D3890">
        <v>13</v>
      </c>
      <c r="F3890" t="s">
        <v>5650</v>
      </c>
      <c r="H3890" t="s">
        <v>5744</v>
      </c>
      <c r="L3890">
        <v>1000</v>
      </c>
      <c r="M3890">
        <v>0</v>
      </c>
    </row>
    <row r="3891" spans="1:13" x14ac:dyDescent="0.2">
      <c r="A3891" t="s">
        <v>11780</v>
      </c>
      <c r="B3891" t="s">
        <v>8433</v>
      </c>
      <c r="D3891">
        <v>13</v>
      </c>
      <c r="F3891" t="s">
        <v>5650</v>
      </c>
      <c r="H3891" t="s">
        <v>5744</v>
      </c>
      <c r="L3891">
        <v>1000</v>
      </c>
      <c r="M3891">
        <v>0</v>
      </c>
    </row>
    <row r="3892" spans="1:13" x14ac:dyDescent="0.2">
      <c r="A3892" t="s">
        <v>11781</v>
      </c>
      <c r="B3892" t="s">
        <v>8435</v>
      </c>
      <c r="D3892">
        <v>13</v>
      </c>
      <c r="F3892" t="s">
        <v>5650</v>
      </c>
      <c r="H3892" t="s">
        <v>5744</v>
      </c>
      <c r="L3892">
        <v>1000</v>
      </c>
      <c r="M3892">
        <v>0</v>
      </c>
    </row>
    <row r="3893" spans="1:13" x14ac:dyDescent="0.2">
      <c r="A3893" t="s">
        <v>7281</v>
      </c>
      <c r="B3893" t="s">
        <v>6740</v>
      </c>
      <c r="D3893">
        <v>13</v>
      </c>
      <c r="F3893" t="s">
        <v>5650</v>
      </c>
      <c r="H3893" t="s">
        <v>5744</v>
      </c>
      <c r="L3893">
        <v>1000</v>
      </c>
      <c r="M3893">
        <v>0</v>
      </c>
    </row>
    <row r="3894" spans="1:13" x14ac:dyDescent="0.2">
      <c r="A3894" t="s">
        <v>12097</v>
      </c>
      <c r="B3894" t="s">
        <v>12098</v>
      </c>
      <c r="D3894">
        <v>13</v>
      </c>
      <c r="F3894" t="s">
        <v>5650</v>
      </c>
      <c r="H3894" t="s">
        <v>5744</v>
      </c>
      <c r="L3894">
        <v>1000</v>
      </c>
      <c r="M3894">
        <v>0</v>
      </c>
    </row>
    <row r="3895" spans="1:13" x14ac:dyDescent="0.2">
      <c r="A3895" t="s">
        <v>12099</v>
      </c>
      <c r="B3895" t="s">
        <v>12100</v>
      </c>
      <c r="D3895">
        <v>13</v>
      </c>
      <c r="F3895" t="s">
        <v>5650</v>
      </c>
      <c r="H3895" t="s">
        <v>5744</v>
      </c>
      <c r="L3895">
        <v>1000</v>
      </c>
      <c r="M3895">
        <v>0</v>
      </c>
    </row>
    <row r="3896" spans="1:13" x14ac:dyDescent="0.2">
      <c r="A3896" t="s">
        <v>12101</v>
      </c>
      <c r="B3896" t="s">
        <v>12102</v>
      </c>
      <c r="D3896">
        <v>13</v>
      </c>
      <c r="F3896" t="s">
        <v>5650</v>
      </c>
      <c r="H3896" t="s">
        <v>5744</v>
      </c>
      <c r="L3896">
        <v>1000</v>
      </c>
      <c r="M3896">
        <v>0</v>
      </c>
    </row>
    <row r="3897" spans="1:13" x14ac:dyDescent="0.2">
      <c r="A3897" t="s">
        <v>12103</v>
      </c>
      <c r="B3897" t="s">
        <v>12104</v>
      </c>
      <c r="D3897">
        <v>13</v>
      </c>
      <c r="F3897" t="s">
        <v>5650</v>
      </c>
      <c r="H3897" t="s">
        <v>5744</v>
      </c>
      <c r="L3897">
        <v>1000</v>
      </c>
      <c r="M3897">
        <v>0</v>
      </c>
    </row>
    <row r="3898" spans="1:13" x14ac:dyDescent="0.2">
      <c r="A3898" t="s">
        <v>12105</v>
      </c>
      <c r="B3898" t="s">
        <v>12106</v>
      </c>
      <c r="D3898">
        <v>13</v>
      </c>
      <c r="F3898" t="s">
        <v>5650</v>
      </c>
      <c r="H3898" t="s">
        <v>5744</v>
      </c>
      <c r="L3898">
        <v>1000</v>
      </c>
      <c r="M3898">
        <v>0</v>
      </c>
    </row>
    <row r="3899" spans="1:13" x14ac:dyDescent="0.2">
      <c r="A3899" t="s">
        <v>12107</v>
      </c>
      <c r="B3899" t="s">
        <v>12108</v>
      </c>
      <c r="D3899">
        <v>13</v>
      </c>
      <c r="F3899" t="s">
        <v>5650</v>
      </c>
      <c r="H3899" t="s">
        <v>5744</v>
      </c>
      <c r="L3899">
        <v>1000</v>
      </c>
      <c r="M3899">
        <v>0</v>
      </c>
    </row>
    <row r="3900" spans="1:13" x14ac:dyDescent="0.2">
      <c r="A3900" t="s">
        <v>12109</v>
      </c>
      <c r="B3900" t="s">
        <v>12110</v>
      </c>
      <c r="D3900">
        <v>13</v>
      </c>
      <c r="F3900" t="s">
        <v>5650</v>
      </c>
      <c r="H3900" t="s">
        <v>5744</v>
      </c>
      <c r="L3900">
        <v>1000</v>
      </c>
      <c r="M3900">
        <v>0</v>
      </c>
    </row>
    <row r="3901" spans="1:13" x14ac:dyDescent="0.2">
      <c r="A3901" t="s">
        <v>7326</v>
      </c>
      <c r="B3901" t="s">
        <v>6893</v>
      </c>
      <c r="D3901">
        <v>13</v>
      </c>
      <c r="F3901" t="s">
        <v>5650</v>
      </c>
      <c r="H3901" t="s">
        <v>5744</v>
      </c>
      <c r="L3901">
        <v>1000</v>
      </c>
      <c r="M3901">
        <v>0</v>
      </c>
    </row>
    <row r="3902" spans="1:13" x14ac:dyDescent="0.2">
      <c r="A3902" t="s">
        <v>11446</v>
      </c>
      <c r="B3902" t="s">
        <v>8423</v>
      </c>
      <c r="D3902">
        <v>13</v>
      </c>
      <c r="F3902" t="s">
        <v>5650</v>
      </c>
      <c r="H3902" t="s">
        <v>5744</v>
      </c>
      <c r="L3902">
        <v>1000</v>
      </c>
      <c r="M3902">
        <v>0</v>
      </c>
    </row>
    <row r="3903" spans="1:13" x14ac:dyDescent="0.2">
      <c r="A3903" t="s">
        <v>11447</v>
      </c>
      <c r="B3903" t="s">
        <v>8425</v>
      </c>
      <c r="D3903">
        <v>13</v>
      </c>
      <c r="F3903" t="s">
        <v>5650</v>
      </c>
      <c r="H3903" t="s">
        <v>5744</v>
      </c>
      <c r="L3903">
        <v>1000</v>
      </c>
      <c r="M3903">
        <v>0</v>
      </c>
    </row>
    <row r="3904" spans="1:13" x14ac:dyDescent="0.2">
      <c r="A3904" t="s">
        <v>11448</v>
      </c>
      <c r="B3904" t="s">
        <v>8427</v>
      </c>
      <c r="D3904">
        <v>13</v>
      </c>
      <c r="F3904" t="s">
        <v>5650</v>
      </c>
      <c r="H3904" t="s">
        <v>5744</v>
      </c>
      <c r="L3904">
        <v>1000</v>
      </c>
      <c r="M3904">
        <v>0</v>
      </c>
    </row>
    <row r="3905" spans="1:13" x14ac:dyDescent="0.2">
      <c r="A3905" t="s">
        <v>11449</v>
      </c>
      <c r="B3905" t="s">
        <v>8429</v>
      </c>
      <c r="D3905">
        <v>13</v>
      </c>
      <c r="F3905" t="s">
        <v>5650</v>
      </c>
      <c r="H3905" t="s">
        <v>5744</v>
      </c>
      <c r="L3905">
        <v>1000</v>
      </c>
      <c r="M3905">
        <v>0</v>
      </c>
    </row>
    <row r="3906" spans="1:13" x14ac:dyDescent="0.2">
      <c r="A3906" t="s">
        <v>11450</v>
      </c>
      <c r="B3906" t="s">
        <v>8431</v>
      </c>
      <c r="D3906">
        <v>13</v>
      </c>
      <c r="F3906" t="s">
        <v>5650</v>
      </c>
      <c r="H3906" t="s">
        <v>5744</v>
      </c>
      <c r="L3906">
        <v>1000</v>
      </c>
      <c r="M3906">
        <v>0</v>
      </c>
    </row>
    <row r="3907" spans="1:13" x14ac:dyDescent="0.2">
      <c r="A3907" t="s">
        <v>11451</v>
      </c>
      <c r="B3907" t="s">
        <v>8433</v>
      </c>
      <c r="D3907">
        <v>13</v>
      </c>
      <c r="F3907" t="s">
        <v>5650</v>
      </c>
      <c r="H3907" t="s">
        <v>5744</v>
      </c>
      <c r="L3907">
        <v>1000</v>
      </c>
      <c r="M3907">
        <v>0</v>
      </c>
    </row>
    <row r="3908" spans="1:13" x14ac:dyDescent="0.2">
      <c r="A3908" t="s">
        <v>11452</v>
      </c>
      <c r="B3908" t="s">
        <v>8435</v>
      </c>
      <c r="D3908">
        <v>13</v>
      </c>
      <c r="F3908" t="s">
        <v>5650</v>
      </c>
      <c r="H3908" t="s">
        <v>5744</v>
      </c>
      <c r="L3908">
        <v>1000</v>
      </c>
      <c r="M3908">
        <v>0</v>
      </c>
    </row>
    <row r="3909" spans="1:13" x14ac:dyDescent="0.2">
      <c r="A3909" t="s">
        <v>7238</v>
      </c>
      <c r="B3909" t="s">
        <v>6740</v>
      </c>
      <c r="D3909">
        <v>13</v>
      </c>
      <c r="F3909" t="s">
        <v>5650</v>
      </c>
      <c r="H3909" t="s">
        <v>5744</v>
      </c>
      <c r="L3909">
        <v>1000</v>
      </c>
      <c r="M3909">
        <v>0</v>
      </c>
    </row>
    <row r="3910" spans="1:13" x14ac:dyDescent="0.2">
      <c r="A3910" t="s">
        <v>11453</v>
      </c>
      <c r="B3910" t="s">
        <v>8423</v>
      </c>
      <c r="D3910">
        <v>13</v>
      </c>
      <c r="F3910" t="s">
        <v>5650</v>
      </c>
      <c r="H3910" t="s">
        <v>5744</v>
      </c>
      <c r="L3910">
        <v>1000</v>
      </c>
      <c r="M3910">
        <v>0</v>
      </c>
    </row>
    <row r="3911" spans="1:13" x14ac:dyDescent="0.2">
      <c r="A3911" t="s">
        <v>11454</v>
      </c>
      <c r="B3911" t="s">
        <v>8425</v>
      </c>
      <c r="D3911">
        <v>13</v>
      </c>
      <c r="F3911" t="s">
        <v>5650</v>
      </c>
      <c r="H3911" t="s">
        <v>5744</v>
      </c>
      <c r="L3911">
        <v>1000</v>
      </c>
      <c r="M3911">
        <v>0</v>
      </c>
    </row>
    <row r="3912" spans="1:13" x14ac:dyDescent="0.2">
      <c r="A3912" t="s">
        <v>11455</v>
      </c>
      <c r="B3912" t="s">
        <v>8427</v>
      </c>
      <c r="D3912">
        <v>13</v>
      </c>
      <c r="F3912" t="s">
        <v>5650</v>
      </c>
      <c r="H3912" t="s">
        <v>5744</v>
      </c>
      <c r="L3912">
        <v>1000</v>
      </c>
      <c r="M3912">
        <v>0</v>
      </c>
    </row>
    <row r="3913" spans="1:13" x14ac:dyDescent="0.2">
      <c r="A3913" t="s">
        <v>11456</v>
      </c>
      <c r="B3913" t="s">
        <v>8429</v>
      </c>
      <c r="D3913">
        <v>13</v>
      </c>
      <c r="F3913" t="s">
        <v>5650</v>
      </c>
      <c r="H3913" t="s">
        <v>5744</v>
      </c>
      <c r="L3913">
        <v>1000</v>
      </c>
      <c r="M3913">
        <v>0</v>
      </c>
    </row>
    <row r="3914" spans="1:13" x14ac:dyDescent="0.2">
      <c r="A3914" t="s">
        <v>11457</v>
      </c>
      <c r="B3914" t="s">
        <v>8431</v>
      </c>
      <c r="D3914">
        <v>13</v>
      </c>
      <c r="F3914" t="s">
        <v>5650</v>
      </c>
      <c r="H3914" t="s">
        <v>5744</v>
      </c>
      <c r="L3914">
        <v>1000</v>
      </c>
      <c r="M3914">
        <v>0</v>
      </c>
    </row>
    <row r="3915" spans="1:13" x14ac:dyDescent="0.2">
      <c r="A3915" t="s">
        <v>11458</v>
      </c>
      <c r="B3915" t="s">
        <v>8433</v>
      </c>
      <c r="D3915">
        <v>13</v>
      </c>
      <c r="F3915" t="s">
        <v>5650</v>
      </c>
      <c r="H3915" t="s">
        <v>5744</v>
      </c>
      <c r="L3915">
        <v>1000</v>
      </c>
      <c r="M3915">
        <v>0</v>
      </c>
    </row>
    <row r="3916" spans="1:13" x14ac:dyDescent="0.2">
      <c r="A3916" t="s">
        <v>11459</v>
      </c>
      <c r="B3916" t="s">
        <v>8435</v>
      </c>
      <c r="D3916">
        <v>13</v>
      </c>
      <c r="F3916" t="s">
        <v>5650</v>
      </c>
      <c r="H3916" t="s">
        <v>5744</v>
      </c>
      <c r="L3916">
        <v>1000</v>
      </c>
      <c r="M3916">
        <v>0</v>
      </c>
    </row>
    <row r="3917" spans="1:13" x14ac:dyDescent="0.2">
      <c r="A3917" t="s">
        <v>7239</v>
      </c>
      <c r="B3917" t="s">
        <v>6740</v>
      </c>
      <c r="D3917">
        <v>13</v>
      </c>
      <c r="F3917" t="s">
        <v>5650</v>
      </c>
      <c r="H3917" t="s">
        <v>5744</v>
      </c>
      <c r="L3917">
        <v>1000</v>
      </c>
      <c r="M3917">
        <v>0</v>
      </c>
    </row>
    <row r="3918" spans="1:13" x14ac:dyDescent="0.2">
      <c r="A3918" t="s">
        <v>11460</v>
      </c>
      <c r="B3918" t="s">
        <v>8423</v>
      </c>
      <c r="D3918">
        <v>13</v>
      </c>
      <c r="F3918" t="s">
        <v>5650</v>
      </c>
      <c r="H3918" t="s">
        <v>5744</v>
      </c>
      <c r="L3918">
        <v>1000</v>
      </c>
      <c r="M3918">
        <v>0</v>
      </c>
    </row>
    <row r="3919" spans="1:13" x14ac:dyDescent="0.2">
      <c r="A3919" t="s">
        <v>11461</v>
      </c>
      <c r="B3919" t="s">
        <v>8425</v>
      </c>
      <c r="D3919">
        <v>13</v>
      </c>
      <c r="F3919" t="s">
        <v>5650</v>
      </c>
      <c r="H3919" t="s">
        <v>5744</v>
      </c>
      <c r="L3919">
        <v>1000</v>
      </c>
      <c r="M3919">
        <v>0</v>
      </c>
    </row>
    <row r="3920" spans="1:13" x14ac:dyDescent="0.2">
      <c r="A3920" t="s">
        <v>11462</v>
      </c>
      <c r="B3920" t="s">
        <v>8427</v>
      </c>
      <c r="D3920">
        <v>13</v>
      </c>
      <c r="F3920" t="s">
        <v>5650</v>
      </c>
      <c r="H3920" t="s">
        <v>5744</v>
      </c>
      <c r="L3920">
        <v>1000</v>
      </c>
      <c r="M3920">
        <v>0</v>
      </c>
    </row>
    <row r="3921" spans="1:13" x14ac:dyDescent="0.2">
      <c r="A3921" t="s">
        <v>11463</v>
      </c>
      <c r="B3921" t="s">
        <v>8429</v>
      </c>
      <c r="D3921">
        <v>13</v>
      </c>
      <c r="F3921" t="s">
        <v>5650</v>
      </c>
      <c r="H3921" t="s">
        <v>5744</v>
      </c>
      <c r="L3921">
        <v>1000</v>
      </c>
      <c r="M3921">
        <v>0</v>
      </c>
    </row>
    <row r="3922" spans="1:13" x14ac:dyDescent="0.2">
      <c r="A3922" t="s">
        <v>11464</v>
      </c>
      <c r="B3922" t="s">
        <v>8431</v>
      </c>
      <c r="D3922">
        <v>13</v>
      </c>
      <c r="F3922" t="s">
        <v>5650</v>
      </c>
      <c r="H3922" t="s">
        <v>5744</v>
      </c>
      <c r="L3922">
        <v>1000</v>
      </c>
      <c r="M3922">
        <v>0</v>
      </c>
    </row>
    <row r="3923" spans="1:13" x14ac:dyDescent="0.2">
      <c r="A3923" t="s">
        <v>11465</v>
      </c>
      <c r="B3923" t="s">
        <v>8433</v>
      </c>
      <c r="D3923">
        <v>13</v>
      </c>
      <c r="F3923" t="s">
        <v>5650</v>
      </c>
      <c r="H3923" t="s">
        <v>5744</v>
      </c>
      <c r="L3923">
        <v>1000</v>
      </c>
      <c r="M3923">
        <v>0</v>
      </c>
    </row>
    <row r="3924" spans="1:13" x14ac:dyDescent="0.2">
      <c r="A3924" t="s">
        <v>11466</v>
      </c>
      <c r="B3924" t="s">
        <v>8435</v>
      </c>
      <c r="D3924">
        <v>13</v>
      </c>
      <c r="F3924" t="s">
        <v>5650</v>
      </c>
      <c r="H3924" t="s">
        <v>5744</v>
      </c>
      <c r="L3924">
        <v>1000</v>
      </c>
      <c r="M3924">
        <v>0</v>
      </c>
    </row>
    <row r="3925" spans="1:13" x14ac:dyDescent="0.2">
      <c r="A3925" t="s">
        <v>7240</v>
      </c>
      <c r="B3925" t="s">
        <v>6740</v>
      </c>
      <c r="D3925">
        <v>13</v>
      </c>
      <c r="F3925" t="s">
        <v>5650</v>
      </c>
      <c r="H3925" t="s">
        <v>5744</v>
      </c>
      <c r="L3925">
        <v>1000</v>
      </c>
      <c r="M3925">
        <v>0</v>
      </c>
    </row>
    <row r="3926" spans="1:13" x14ac:dyDescent="0.2">
      <c r="A3926" t="s">
        <v>11467</v>
      </c>
      <c r="B3926" t="s">
        <v>8423</v>
      </c>
      <c r="D3926">
        <v>13</v>
      </c>
      <c r="F3926" t="s">
        <v>5650</v>
      </c>
      <c r="H3926" t="s">
        <v>5744</v>
      </c>
      <c r="L3926">
        <v>1000</v>
      </c>
      <c r="M3926">
        <v>0</v>
      </c>
    </row>
    <row r="3927" spans="1:13" x14ac:dyDescent="0.2">
      <c r="A3927" t="s">
        <v>11468</v>
      </c>
      <c r="B3927" t="s">
        <v>8425</v>
      </c>
      <c r="D3927">
        <v>13</v>
      </c>
      <c r="F3927" t="s">
        <v>5650</v>
      </c>
      <c r="H3927" t="s">
        <v>5744</v>
      </c>
      <c r="L3927">
        <v>1000</v>
      </c>
      <c r="M3927">
        <v>0</v>
      </c>
    </row>
    <row r="3928" spans="1:13" x14ac:dyDescent="0.2">
      <c r="A3928" t="s">
        <v>11469</v>
      </c>
      <c r="B3928" t="s">
        <v>8427</v>
      </c>
      <c r="D3928">
        <v>13</v>
      </c>
      <c r="F3928" t="s">
        <v>5650</v>
      </c>
      <c r="H3928" t="s">
        <v>5744</v>
      </c>
      <c r="L3928">
        <v>1000</v>
      </c>
      <c r="M3928">
        <v>0</v>
      </c>
    </row>
    <row r="3929" spans="1:13" x14ac:dyDescent="0.2">
      <c r="A3929" t="s">
        <v>11470</v>
      </c>
      <c r="B3929" t="s">
        <v>8429</v>
      </c>
      <c r="D3929">
        <v>13</v>
      </c>
      <c r="F3929" t="s">
        <v>5650</v>
      </c>
      <c r="H3929" t="s">
        <v>5744</v>
      </c>
      <c r="L3929">
        <v>1000</v>
      </c>
      <c r="M3929">
        <v>0</v>
      </c>
    </row>
    <row r="3930" spans="1:13" x14ac:dyDescent="0.2">
      <c r="A3930" t="s">
        <v>11471</v>
      </c>
      <c r="B3930" t="s">
        <v>8431</v>
      </c>
      <c r="D3930">
        <v>13</v>
      </c>
      <c r="F3930" t="s">
        <v>5650</v>
      </c>
      <c r="H3930" t="s">
        <v>5744</v>
      </c>
      <c r="L3930">
        <v>1000</v>
      </c>
      <c r="M3930">
        <v>0</v>
      </c>
    </row>
    <row r="3931" spans="1:13" x14ac:dyDescent="0.2">
      <c r="A3931" t="s">
        <v>11472</v>
      </c>
      <c r="B3931" t="s">
        <v>8433</v>
      </c>
      <c r="D3931">
        <v>13</v>
      </c>
      <c r="F3931" t="s">
        <v>5650</v>
      </c>
      <c r="H3931" t="s">
        <v>5744</v>
      </c>
      <c r="L3931">
        <v>1000</v>
      </c>
      <c r="M3931">
        <v>0</v>
      </c>
    </row>
    <row r="3932" spans="1:13" x14ac:dyDescent="0.2">
      <c r="A3932" t="s">
        <v>11473</v>
      </c>
      <c r="B3932" t="s">
        <v>8435</v>
      </c>
      <c r="D3932">
        <v>13</v>
      </c>
      <c r="F3932" t="s">
        <v>5650</v>
      </c>
      <c r="H3932" t="s">
        <v>5744</v>
      </c>
      <c r="L3932">
        <v>1000</v>
      </c>
      <c r="M3932">
        <v>0</v>
      </c>
    </row>
    <row r="3933" spans="1:13" x14ac:dyDescent="0.2">
      <c r="A3933" t="s">
        <v>7241</v>
      </c>
      <c r="B3933" t="s">
        <v>6740</v>
      </c>
      <c r="D3933">
        <v>13</v>
      </c>
      <c r="F3933" t="s">
        <v>5650</v>
      </c>
      <c r="H3933" t="s">
        <v>5744</v>
      </c>
      <c r="L3933">
        <v>1000</v>
      </c>
      <c r="M3933">
        <v>0</v>
      </c>
    </row>
    <row r="3934" spans="1:13" x14ac:dyDescent="0.2">
      <c r="A3934" t="s">
        <v>11474</v>
      </c>
      <c r="B3934" t="s">
        <v>8423</v>
      </c>
      <c r="D3934">
        <v>13</v>
      </c>
      <c r="F3934" t="s">
        <v>5650</v>
      </c>
      <c r="H3934" t="s">
        <v>5744</v>
      </c>
      <c r="L3934">
        <v>1000</v>
      </c>
      <c r="M3934">
        <v>0</v>
      </c>
    </row>
    <row r="3935" spans="1:13" x14ac:dyDescent="0.2">
      <c r="A3935" t="s">
        <v>11475</v>
      </c>
      <c r="B3935" t="s">
        <v>8425</v>
      </c>
      <c r="D3935">
        <v>13</v>
      </c>
      <c r="F3935" t="s">
        <v>5650</v>
      </c>
      <c r="H3935" t="s">
        <v>5744</v>
      </c>
      <c r="L3935">
        <v>1000</v>
      </c>
      <c r="M3935">
        <v>0</v>
      </c>
    </row>
    <row r="3936" spans="1:13" x14ac:dyDescent="0.2">
      <c r="A3936" t="s">
        <v>11476</v>
      </c>
      <c r="B3936" t="s">
        <v>8427</v>
      </c>
      <c r="D3936">
        <v>13</v>
      </c>
      <c r="F3936" t="s">
        <v>5650</v>
      </c>
      <c r="H3936" t="s">
        <v>5744</v>
      </c>
      <c r="L3936">
        <v>1000</v>
      </c>
      <c r="M3936">
        <v>0</v>
      </c>
    </row>
    <row r="3937" spans="1:13" x14ac:dyDescent="0.2">
      <c r="A3937" t="s">
        <v>11477</v>
      </c>
      <c r="B3937" t="s">
        <v>8429</v>
      </c>
      <c r="D3937">
        <v>13</v>
      </c>
      <c r="F3937" t="s">
        <v>5650</v>
      </c>
      <c r="H3937" t="s">
        <v>5744</v>
      </c>
      <c r="L3937">
        <v>1000</v>
      </c>
      <c r="M3937">
        <v>0</v>
      </c>
    </row>
    <row r="3938" spans="1:13" x14ac:dyDescent="0.2">
      <c r="A3938" t="s">
        <v>11478</v>
      </c>
      <c r="B3938" t="s">
        <v>8431</v>
      </c>
      <c r="D3938">
        <v>13</v>
      </c>
      <c r="F3938" t="s">
        <v>5650</v>
      </c>
      <c r="H3938" t="s">
        <v>5744</v>
      </c>
      <c r="L3938">
        <v>1000</v>
      </c>
      <c r="M3938">
        <v>0</v>
      </c>
    </row>
    <row r="3939" spans="1:13" x14ac:dyDescent="0.2">
      <c r="A3939" t="s">
        <v>11479</v>
      </c>
      <c r="B3939" t="s">
        <v>8433</v>
      </c>
      <c r="D3939">
        <v>13</v>
      </c>
      <c r="F3939" t="s">
        <v>5650</v>
      </c>
      <c r="H3939" t="s">
        <v>5744</v>
      </c>
      <c r="L3939">
        <v>1000</v>
      </c>
      <c r="M3939">
        <v>0</v>
      </c>
    </row>
    <row r="3940" spans="1:13" x14ac:dyDescent="0.2">
      <c r="A3940" t="s">
        <v>11480</v>
      </c>
      <c r="B3940" t="s">
        <v>8435</v>
      </c>
      <c r="D3940">
        <v>13</v>
      </c>
      <c r="F3940" t="s">
        <v>5650</v>
      </c>
      <c r="H3940" t="s">
        <v>5744</v>
      </c>
      <c r="L3940">
        <v>1000</v>
      </c>
      <c r="M3940">
        <v>0</v>
      </c>
    </row>
    <row r="3941" spans="1:13" x14ac:dyDescent="0.2">
      <c r="A3941" t="s">
        <v>7242</v>
      </c>
      <c r="B3941" t="s">
        <v>6740</v>
      </c>
      <c r="D3941">
        <v>13</v>
      </c>
      <c r="F3941" t="s">
        <v>5650</v>
      </c>
      <c r="H3941" t="s">
        <v>5744</v>
      </c>
      <c r="L3941">
        <v>1000</v>
      </c>
      <c r="M3941">
        <v>0</v>
      </c>
    </row>
    <row r="3942" spans="1:13" x14ac:dyDescent="0.2">
      <c r="A3942" t="s">
        <v>11481</v>
      </c>
      <c r="B3942" t="s">
        <v>8423</v>
      </c>
      <c r="D3942">
        <v>13</v>
      </c>
      <c r="F3942" t="s">
        <v>5650</v>
      </c>
      <c r="H3942" t="s">
        <v>5744</v>
      </c>
      <c r="L3942">
        <v>1000</v>
      </c>
      <c r="M3942">
        <v>0</v>
      </c>
    </row>
    <row r="3943" spans="1:13" x14ac:dyDescent="0.2">
      <c r="A3943" t="s">
        <v>11482</v>
      </c>
      <c r="B3943" t="s">
        <v>8425</v>
      </c>
      <c r="D3943">
        <v>13</v>
      </c>
      <c r="F3943" t="s">
        <v>5650</v>
      </c>
      <c r="H3943" t="s">
        <v>5744</v>
      </c>
      <c r="L3943">
        <v>1000</v>
      </c>
      <c r="M3943">
        <v>0</v>
      </c>
    </row>
    <row r="3944" spans="1:13" x14ac:dyDescent="0.2">
      <c r="A3944" t="s">
        <v>11483</v>
      </c>
      <c r="B3944" t="s">
        <v>8427</v>
      </c>
      <c r="D3944">
        <v>13</v>
      </c>
      <c r="F3944" t="s">
        <v>5650</v>
      </c>
      <c r="H3944" t="s">
        <v>5744</v>
      </c>
      <c r="L3944">
        <v>1000</v>
      </c>
      <c r="M3944">
        <v>0</v>
      </c>
    </row>
    <row r="3945" spans="1:13" x14ac:dyDescent="0.2">
      <c r="A3945" t="s">
        <v>11484</v>
      </c>
      <c r="B3945" t="s">
        <v>8429</v>
      </c>
      <c r="D3945">
        <v>13</v>
      </c>
      <c r="F3945" t="s">
        <v>5650</v>
      </c>
      <c r="H3945" t="s">
        <v>5744</v>
      </c>
      <c r="L3945">
        <v>1000</v>
      </c>
      <c r="M3945">
        <v>0</v>
      </c>
    </row>
    <row r="3946" spans="1:13" x14ac:dyDescent="0.2">
      <c r="A3946" t="s">
        <v>11485</v>
      </c>
      <c r="B3946" t="s">
        <v>8431</v>
      </c>
      <c r="D3946">
        <v>13</v>
      </c>
      <c r="F3946" t="s">
        <v>5650</v>
      </c>
      <c r="H3946" t="s">
        <v>5744</v>
      </c>
      <c r="L3946">
        <v>1000</v>
      </c>
      <c r="M3946">
        <v>0</v>
      </c>
    </row>
    <row r="3947" spans="1:13" x14ac:dyDescent="0.2">
      <c r="A3947" t="s">
        <v>11486</v>
      </c>
      <c r="B3947" t="s">
        <v>8433</v>
      </c>
      <c r="D3947">
        <v>13</v>
      </c>
      <c r="F3947" t="s">
        <v>5650</v>
      </c>
      <c r="H3947" t="s">
        <v>5744</v>
      </c>
      <c r="L3947">
        <v>1000</v>
      </c>
      <c r="M3947">
        <v>0</v>
      </c>
    </row>
    <row r="3948" spans="1:13" x14ac:dyDescent="0.2">
      <c r="A3948" t="s">
        <v>11487</v>
      </c>
      <c r="B3948" t="s">
        <v>8435</v>
      </c>
      <c r="D3948">
        <v>13</v>
      </c>
      <c r="F3948" t="s">
        <v>5650</v>
      </c>
      <c r="H3948" t="s">
        <v>5744</v>
      </c>
      <c r="L3948">
        <v>1000</v>
      </c>
      <c r="M3948">
        <v>0</v>
      </c>
    </row>
    <row r="3949" spans="1:13" x14ac:dyDescent="0.2">
      <c r="A3949" t="s">
        <v>7243</v>
      </c>
      <c r="B3949" t="s">
        <v>6740</v>
      </c>
      <c r="D3949">
        <v>13</v>
      </c>
      <c r="F3949" t="s">
        <v>5650</v>
      </c>
      <c r="H3949" t="s">
        <v>5744</v>
      </c>
      <c r="L3949">
        <v>1000</v>
      </c>
      <c r="M3949">
        <v>0</v>
      </c>
    </row>
    <row r="3950" spans="1:13" x14ac:dyDescent="0.2">
      <c r="A3950" t="s">
        <v>11488</v>
      </c>
      <c r="B3950" t="s">
        <v>8423</v>
      </c>
      <c r="D3950">
        <v>13</v>
      </c>
      <c r="F3950" t="s">
        <v>5650</v>
      </c>
      <c r="H3950" t="s">
        <v>5744</v>
      </c>
      <c r="L3950">
        <v>1000</v>
      </c>
      <c r="M3950">
        <v>0</v>
      </c>
    </row>
    <row r="3951" spans="1:13" x14ac:dyDescent="0.2">
      <c r="A3951" t="s">
        <v>11489</v>
      </c>
      <c r="B3951" t="s">
        <v>8425</v>
      </c>
      <c r="D3951">
        <v>13</v>
      </c>
      <c r="F3951" t="s">
        <v>5650</v>
      </c>
      <c r="H3951" t="s">
        <v>5744</v>
      </c>
      <c r="L3951">
        <v>1000</v>
      </c>
      <c r="M3951">
        <v>0</v>
      </c>
    </row>
    <row r="3952" spans="1:13" x14ac:dyDescent="0.2">
      <c r="A3952" t="s">
        <v>11490</v>
      </c>
      <c r="B3952" t="s">
        <v>8427</v>
      </c>
      <c r="D3952">
        <v>13</v>
      </c>
      <c r="F3952" t="s">
        <v>5650</v>
      </c>
      <c r="H3952" t="s">
        <v>5744</v>
      </c>
      <c r="L3952">
        <v>1000</v>
      </c>
      <c r="M3952">
        <v>0</v>
      </c>
    </row>
    <row r="3953" spans="1:13" x14ac:dyDescent="0.2">
      <c r="A3953" t="s">
        <v>11491</v>
      </c>
      <c r="B3953" t="s">
        <v>8429</v>
      </c>
      <c r="D3953">
        <v>13</v>
      </c>
      <c r="F3953" t="s">
        <v>5650</v>
      </c>
      <c r="H3953" t="s">
        <v>5744</v>
      </c>
      <c r="L3953">
        <v>1000</v>
      </c>
      <c r="M3953">
        <v>0</v>
      </c>
    </row>
    <row r="3954" spans="1:13" x14ac:dyDescent="0.2">
      <c r="A3954" t="s">
        <v>11492</v>
      </c>
      <c r="B3954" t="s">
        <v>8431</v>
      </c>
      <c r="D3954">
        <v>13</v>
      </c>
      <c r="F3954" t="s">
        <v>5650</v>
      </c>
      <c r="H3954" t="s">
        <v>5744</v>
      </c>
      <c r="L3954">
        <v>1000</v>
      </c>
      <c r="M3954">
        <v>0</v>
      </c>
    </row>
    <row r="3955" spans="1:13" x14ac:dyDescent="0.2">
      <c r="A3955" t="s">
        <v>11493</v>
      </c>
      <c r="B3955" t="s">
        <v>8433</v>
      </c>
      <c r="D3955">
        <v>13</v>
      </c>
      <c r="F3955" t="s">
        <v>5650</v>
      </c>
      <c r="H3955" t="s">
        <v>5744</v>
      </c>
      <c r="L3955">
        <v>1000</v>
      </c>
      <c r="M3955">
        <v>0</v>
      </c>
    </row>
    <row r="3956" spans="1:13" x14ac:dyDescent="0.2">
      <c r="A3956" t="s">
        <v>11494</v>
      </c>
      <c r="B3956" t="s">
        <v>8435</v>
      </c>
      <c r="D3956">
        <v>13</v>
      </c>
      <c r="F3956" t="s">
        <v>5650</v>
      </c>
      <c r="H3956" t="s">
        <v>5744</v>
      </c>
      <c r="L3956">
        <v>1000</v>
      </c>
      <c r="M3956">
        <v>0</v>
      </c>
    </row>
    <row r="3957" spans="1:13" x14ac:dyDescent="0.2">
      <c r="A3957" t="s">
        <v>7244</v>
      </c>
      <c r="B3957" t="s">
        <v>6740</v>
      </c>
      <c r="D3957">
        <v>13</v>
      </c>
      <c r="F3957" t="s">
        <v>5650</v>
      </c>
      <c r="H3957" t="s">
        <v>5744</v>
      </c>
      <c r="L3957">
        <v>1000</v>
      </c>
      <c r="M3957">
        <v>0</v>
      </c>
    </row>
    <row r="3958" spans="1:13" x14ac:dyDescent="0.2">
      <c r="A3958" t="s">
        <v>11495</v>
      </c>
      <c r="B3958" t="s">
        <v>8423</v>
      </c>
      <c r="D3958">
        <v>13</v>
      </c>
      <c r="F3958" t="s">
        <v>5650</v>
      </c>
      <c r="H3958" t="s">
        <v>5744</v>
      </c>
      <c r="L3958">
        <v>1000</v>
      </c>
      <c r="M3958">
        <v>0</v>
      </c>
    </row>
    <row r="3959" spans="1:13" x14ac:dyDescent="0.2">
      <c r="A3959" t="s">
        <v>11496</v>
      </c>
      <c r="B3959" t="s">
        <v>8425</v>
      </c>
      <c r="D3959">
        <v>13</v>
      </c>
      <c r="F3959" t="s">
        <v>5650</v>
      </c>
      <c r="H3959" t="s">
        <v>5744</v>
      </c>
      <c r="L3959">
        <v>1000</v>
      </c>
      <c r="M3959">
        <v>0</v>
      </c>
    </row>
    <row r="3960" spans="1:13" x14ac:dyDescent="0.2">
      <c r="A3960" t="s">
        <v>11497</v>
      </c>
      <c r="B3960" t="s">
        <v>8427</v>
      </c>
      <c r="D3960">
        <v>13</v>
      </c>
      <c r="F3960" t="s">
        <v>5650</v>
      </c>
      <c r="H3960" t="s">
        <v>5744</v>
      </c>
      <c r="L3960">
        <v>1000</v>
      </c>
      <c r="M3960">
        <v>0</v>
      </c>
    </row>
    <row r="3961" spans="1:13" x14ac:dyDescent="0.2">
      <c r="A3961" t="s">
        <v>11498</v>
      </c>
      <c r="B3961" t="s">
        <v>8429</v>
      </c>
      <c r="D3961">
        <v>13</v>
      </c>
      <c r="F3961" t="s">
        <v>5650</v>
      </c>
      <c r="H3961" t="s">
        <v>5744</v>
      </c>
      <c r="L3961">
        <v>1000</v>
      </c>
      <c r="M3961">
        <v>0</v>
      </c>
    </row>
    <row r="3962" spans="1:13" x14ac:dyDescent="0.2">
      <c r="A3962" t="s">
        <v>11499</v>
      </c>
      <c r="B3962" t="s">
        <v>8431</v>
      </c>
      <c r="D3962">
        <v>13</v>
      </c>
      <c r="F3962" t="s">
        <v>5650</v>
      </c>
      <c r="H3962" t="s">
        <v>5744</v>
      </c>
      <c r="L3962">
        <v>1000</v>
      </c>
      <c r="M3962">
        <v>0</v>
      </c>
    </row>
    <row r="3963" spans="1:13" x14ac:dyDescent="0.2">
      <c r="A3963" t="s">
        <v>11500</v>
      </c>
      <c r="B3963" t="s">
        <v>8433</v>
      </c>
      <c r="D3963">
        <v>13</v>
      </c>
      <c r="F3963" t="s">
        <v>5650</v>
      </c>
      <c r="H3963" t="s">
        <v>5744</v>
      </c>
      <c r="L3963">
        <v>1000</v>
      </c>
      <c r="M3963">
        <v>0</v>
      </c>
    </row>
    <row r="3964" spans="1:13" x14ac:dyDescent="0.2">
      <c r="A3964" t="s">
        <v>11501</v>
      </c>
      <c r="B3964" t="s">
        <v>8435</v>
      </c>
      <c r="D3964">
        <v>13</v>
      </c>
      <c r="F3964" t="s">
        <v>5650</v>
      </c>
      <c r="H3964" t="s">
        <v>5744</v>
      </c>
      <c r="L3964">
        <v>1000</v>
      </c>
      <c r="M3964">
        <v>0</v>
      </c>
    </row>
    <row r="3965" spans="1:13" x14ac:dyDescent="0.2">
      <c r="A3965" t="s">
        <v>7245</v>
      </c>
      <c r="B3965" t="s">
        <v>6740</v>
      </c>
      <c r="D3965">
        <v>13</v>
      </c>
      <c r="F3965" t="s">
        <v>5650</v>
      </c>
      <c r="H3965" t="s">
        <v>5744</v>
      </c>
      <c r="L3965">
        <v>1000</v>
      </c>
      <c r="M3965">
        <v>0</v>
      </c>
    </row>
    <row r="3966" spans="1:13" x14ac:dyDescent="0.2">
      <c r="A3966" t="s">
        <v>11502</v>
      </c>
      <c r="B3966" t="s">
        <v>8423</v>
      </c>
      <c r="D3966">
        <v>13</v>
      </c>
      <c r="F3966" t="s">
        <v>5650</v>
      </c>
      <c r="H3966" t="s">
        <v>5744</v>
      </c>
      <c r="L3966">
        <v>1000</v>
      </c>
      <c r="M3966">
        <v>0</v>
      </c>
    </row>
    <row r="3967" spans="1:13" x14ac:dyDescent="0.2">
      <c r="A3967" t="s">
        <v>11503</v>
      </c>
      <c r="B3967" t="s">
        <v>8425</v>
      </c>
      <c r="D3967">
        <v>13</v>
      </c>
      <c r="F3967" t="s">
        <v>5650</v>
      </c>
      <c r="H3967" t="s">
        <v>5744</v>
      </c>
      <c r="L3967">
        <v>1000</v>
      </c>
      <c r="M3967">
        <v>0</v>
      </c>
    </row>
    <row r="3968" spans="1:13" x14ac:dyDescent="0.2">
      <c r="A3968" t="s">
        <v>11504</v>
      </c>
      <c r="B3968" t="s">
        <v>8427</v>
      </c>
      <c r="D3968">
        <v>13</v>
      </c>
      <c r="F3968" t="s">
        <v>5650</v>
      </c>
      <c r="H3968" t="s">
        <v>5744</v>
      </c>
      <c r="L3968">
        <v>1000</v>
      </c>
      <c r="M3968">
        <v>0</v>
      </c>
    </row>
    <row r="3969" spans="1:13" x14ac:dyDescent="0.2">
      <c r="A3969" t="s">
        <v>11505</v>
      </c>
      <c r="B3969" t="s">
        <v>8429</v>
      </c>
      <c r="D3969">
        <v>13</v>
      </c>
      <c r="F3969" t="s">
        <v>5650</v>
      </c>
      <c r="H3969" t="s">
        <v>5744</v>
      </c>
      <c r="L3969">
        <v>1000</v>
      </c>
      <c r="M3969">
        <v>0</v>
      </c>
    </row>
    <row r="3970" spans="1:13" x14ac:dyDescent="0.2">
      <c r="A3970" t="s">
        <v>11506</v>
      </c>
      <c r="B3970" t="s">
        <v>8431</v>
      </c>
      <c r="D3970">
        <v>13</v>
      </c>
      <c r="F3970" t="s">
        <v>5650</v>
      </c>
      <c r="H3970" t="s">
        <v>5744</v>
      </c>
      <c r="L3970">
        <v>1000</v>
      </c>
      <c r="M3970">
        <v>0</v>
      </c>
    </row>
    <row r="3971" spans="1:13" x14ac:dyDescent="0.2">
      <c r="A3971" t="s">
        <v>11507</v>
      </c>
      <c r="B3971" t="s">
        <v>8433</v>
      </c>
      <c r="D3971">
        <v>13</v>
      </c>
      <c r="F3971" t="s">
        <v>5650</v>
      </c>
      <c r="H3971" t="s">
        <v>5744</v>
      </c>
      <c r="L3971">
        <v>1000</v>
      </c>
      <c r="M3971">
        <v>0</v>
      </c>
    </row>
    <row r="3972" spans="1:13" x14ac:dyDescent="0.2">
      <c r="A3972" t="s">
        <v>11508</v>
      </c>
      <c r="B3972" t="s">
        <v>8435</v>
      </c>
      <c r="D3972">
        <v>13</v>
      </c>
      <c r="F3972" t="s">
        <v>5650</v>
      </c>
      <c r="H3972" t="s">
        <v>5744</v>
      </c>
      <c r="L3972">
        <v>1000</v>
      </c>
      <c r="M3972">
        <v>0</v>
      </c>
    </row>
    <row r="3973" spans="1:13" x14ac:dyDescent="0.2">
      <c r="A3973" t="s">
        <v>7246</v>
      </c>
      <c r="B3973" t="s">
        <v>6740</v>
      </c>
      <c r="D3973">
        <v>13</v>
      </c>
      <c r="F3973" t="s">
        <v>5650</v>
      </c>
      <c r="H3973" t="s">
        <v>5744</v>
      </c>
      <c r="L3973">
        <v>1000</v>
      </c>
      <c r="M3973">
        <v>0</v>
      </c>
    </row>
    <row r="3974" spans="1:13" x14ac:dyDescent="0.2">
      <c r="A3974" t="s">
        <v>11586</v>
      </c>
      <c r="B3974" t="s">
        <v>8423</v>
      </c>
      <c r="D3974">
        <v>13</v>
      </c>
      <c r="F3974" t="s">
        <v>5650</v>
      </c>
      <c r="H3974" t="s">
        <v>5744</v>
      </c>
      <c r="L3974">
        <v>1000</v>
      </c>
      <c r="M3974">
        <v>0</v>
      </c>
    </row>
    <row r="3975" spans="1:13" x14ac:dyDescent="0.2">
      <c r="A3975" t="s">
        <v>11587</v>
      </c>
      <c r="B3975" t="s">
        <v>8425</v>
      </c>
      <c r="D3975">
        <v>13</v>
      </c>
      <c r="F3975" t="s">
        <v>5650</v>
      </c>
      <c r="H3975" t="s">
        <v>5744</v>
      </c>
      <c r="L3975">
        <v>1000</v>
      </c>
      <c r="M3975">
        <v>0</v>
      </c>
    </row>
    <row r="3976" spans="1:13" x14ac:dyDescent="0.2">
      <c r="A3976" t="s">
        <v>11588</v>
      </c>
      <c r="B3976" t="s">
        <v>8427</v>
      </c>
      <c r="D3976">
        <v>13</v>
      </c>
      <c r="F3976" t="s">
        <v>5650</v>
      </c>
      <c r="H3976" t="s">
        <v>5744</v>
      </c>
      <c r="L3976">
        <v>1000</v>
      </c>
      <c r="M3976">
        <v>0</v>
      </c>
    </row>
    <row r="3977" spans="1:13" x14ac:dyDescent="0.2">
      <c r="A3977" t="s">
        <v>11589</v>
      </c>
      <c r="B3977" t="s">
        <v>8429</v>
      </c>
      <c r="D3977">
        <v>13</v>
      </c>
      <c r="F3977" t="s">
        <v>5650</v>
      </c>
      <c r="H3977" t="s">
        <v>5744</v>
      </c>
      <c r="L3977">
        <v>1000</v>
      </c>
      <c r="M3977">
        <v>0</v>
      </c>
    </row>
    <row r="3978" spans="1:13" x14ac:dyDescent="0.2">
      <c r="A3978" t="s">
        <v>11590</v>
      </c>
      <c r="B3978" t="s">
        <v>8431</v>
      </c>
      <c r="D3978">
        <v>13</v>
      </c>
      <c r="F3978" t="s">
        <v>5650</v>
      </c>
      <c r="H3978" t="s">
        <v>5744</v>
      </c>
      <c r="L3978">
        <v>1000</v>
      </c>
      <c r="M3978">
        <v>0</v>
      </c>
    </row>
    <row r="3979" spans="1:13" x14ac:dyDescent="0.2">
      <c r="A3979" t="s">
        <v>11591</v>
      </c>
      <c r="B3979" t="s">
        <v>8433</v>
      </c>
      <c r="D3979">
        <v>13</v>
      </c>
      <c r="F3979" t="s">
        <v>5650</v>
      </c>
      <c r="H3979" t="s">
        <v>5744</v>
      </c>
      <c r="L3979">
        <v>1000</v>
      </c>
      <c r="M3979">
        <v>0</v>
      </c>
    </row>
    <row r="3980" spans="1:13" x14ac:dyDescent="0.2">
      <c r="A3980" t="s">
        <v>11592</v>
      </c>
      <c r="B3980" t="s">
        <v>8435</v>
      </c>
      <c r="D3980">
        <v>13</v>
      </c>
      <c r="F3980" t="s">
        <v>5650</v>
      </c>
      <c r="H3980" t="s">
        <v>5744</v>
      </c>
      <c r="L3980">
        <v>1000</v>
      </c>
      <c r="M3980">
        <v>0</v>
      </c>
    </row>
    <row r="3981" spans="1:13" x14ac:dyDescent="0.2">
      <c r="A3981" t="s">
        <v>7258</v>
      </c>
      <c r="B3981" t="s">
        <v>6740</v>
      </c>
      <c r="D3981">
        <v>13</v>
      </c>
      <c r="F3981" t="s">
        <v>5650</v>
      </c>
      <c r="H3981" t="s">
        <v>5744</v>
      </c>
      <c r="L3981">
        <v>1000</v>
      </c>
      <c r="M3981">
        <v>0</v>
      </c>
    </row>
    <row r="3982" spans="1:13" x14ac:dyDescent="0.2">
      <c r="A3982" t="s">
        <v>11593</v>
      </c>
      <c r="B3982" t="s">
        <v>8423</v>
      </c>
      <c r="D3982">
        <v>13</v>
      </c>
      <c r="F3982" t="s">
        <v>5650</v>
      </c>
      <c r="H3982" t="s">
        <v>5744</v>
      </c>
      <c r="L3982">
        <v>1000</v>
      </c>
      <c r="M3982">
        <v>0</v>
      </c>
    </row>
    <row r="3983" spans="1:13" x14ac:dyDescent="0.2">
      <c r="A3983" t="s">
        <v>11594</v>
      </c>
      <c r="B3983" t="s">
        <v>8425</v>
      </c>
      <c r="D3983">
        <v>13</v>
      </c>
      <c r="F3983" t="s">
        <v>5650</v>
      </c>
      <c r="H3983" t="s">
        <v>5744</v>
      </c>
      <c r="L3983">
        <v>1000</v>
      </c>
      <c r="M3983">
        <v>0</v>
      </c>
    </row>
    <row r="3984" spans="1:13" x14ac:dyDescent="0.2">
      <c r="A3984" t="s">
        <v>11595</v>
      </c>
      <c r="B3984" t="s">
        <v>8427</v>
      </c>
      <c r="D3984">
        <v>13</v>
      </c>
      <c r="F3984" t="s">
        <v>5650</v>
      </c>
      <c r="H3984" t="s">
        <v>5744</v>
      </c>
      <c r="L3984">
        <v>1000</v>
      </c>
      <c r="M3984">
        <v>0</v>
      </c>
    </row>
    <row r="3985" spans="1:13" x14ac:dyDescent="0.2">
      <c r="A3985" t="s">
        <v>11596</v>
      </c>
      <c r="B3985" t="s">
        <v>8429</v>
      </c>
      <c r="D3985">
        <v>13</v>
      </c>
      <c r="F3985" t="s">
        <v>5650</v>
      </c>
      <c r="H3985" t="s">
        <v>5744</v>
      </c>
      <c r="L3985">
        <v>1000</v>
      </c>
      <c r="M3985">
        <v>0</v>
      </c>
    </row>
    <row r="3986" spans="1:13" x14ac:dyDescent="0.2">
      <c r="A3986" t="s">
        <v>11597</v>
      </c>
      <c r="B3986" t="s">
        <v>8431</v>
      </c>
      <c r="D3986">
        <v>13</v>
      </c>
      <c r="F3986" t="s">
        <v>5650</v>
      </c>
      <c r="H3986" t="s">
        <v>5744</v>
      </c>
      <c r="L3986">
        <v>1000</v>
      </c>
      <c r="M3986">
        <v>0</v>
      </c>
    </row>
    <row r="3987" spans="1:13" x14ac:dyDescent="0.2">
      <c r="A3987" t="s">
        <v>11598</v>
      </c>
      <c r="B3987" t="s">
        <v>8433</v>
      </c>
      <c r="D3987">
        <v>13</v>
      </c>
      <c r="F3987" t="s">
        <v>5650</v>
      </c>
      <c r="H3987" t="s">
        <v>5744</v>
      </c>
      <c r="L3987">
        <v>1000</v>
      </c>
      <c r="M3987">
        <v>0</v>
      </c>
    </row>
    <row r="3988" spans="1:13" x14ac:dyDescent="0.2">
      <c r="A3988" t="s">
        <v>11599</v>
      </c>
      <c r="B3988" t="s">
        <v>8435</v>
      </c>
      <c r="D3988">
        <v>13</v>
      </c>
      <c r="F3988" t="s">
        <v>5650</v>
      </c>
      <c r="H3988" t="s">
        <v>5744</v>
      </c>
      <c r="L3988">
        <v>1000</v>
      </c>
      <c r="M3988">
        <v>0</v>
      </c>
    </row>
    <row r="3989" spans="1:13" x14ac:dyDescent="0.2">
      <c r="A3989" t="s">
        <v>7259</v>
      </c>
      <c r="B3989" t="s">
        <v>6740</v>
      </c>
      <c r="D3989">
        <v>13</v>
      </c>
      <c r="F3989" t="s">
        <v>5650</v>
      </c>
      <c r="H3989" t="s">
        <v>5744</v>
      </c>
      <c r="L3989">
        <v>1000</v>
      </c>
      <c r="M3989">
        <v>0</v>
      </c>
    </row>
    <row r="3990" spans="1:13" x14ac:dyDescent="0.2">
      <c r="A3990" t="s">
        <v>11600</v>
      </c>
      <c r="B3990" t="s">
        <v>8423</v>
      </c>
      <c r="D3990">
        <v>13</v>
      </c>
      <c r="F3990" t="s">
        <v>5650</v>
      </c>
      <c r="H3990" t="s">
        <v>5744</v>
      </c>
      <c r="L3990">
        <v>1000</v>
      </c>
      <c r="M3990">
        <v>0</v>
      </c>
    </row>
    <row r="3991" spans="1:13" x14ac:dyDescent="0.2">
      <c r="A3991" t="s">
        <v>11601</v>
      </c>
      <c r="B3991" t="s">
        <v>8425</v>
      </c>
      <c r="D3991">
        <v>13</v>
      </c>
      <c r="F3991" t="s">
        <v>5650</v>
      </c>
      <c r="H3991" t="s">
        <v>5744</v>
      </c>
      <c r="L3991">
        <v>1000</v>
      </c>
      <c r="M3991">
        <v>0</v>
      </c>
    </row>
    <row r="3992" spans="1:13" x14ac:dyDescent="0.2">
      <c r="A3992" t="s">
        <v>11602</v>
      </c>
      <c r="B3992" t="s">
        <v>8427</v>
      </c>
      <c r="D3992">
        <v>13</v>
      </c>
      <c r="F3992" t="s">
        <v>5650</v>
      </c>
      <c r="H3992" t="s">
        <v>5744</v>
      </c>
      <c r="L3992">
        <v>1000</v>
      </c>
      <c r="M3992">
        <v>0</v>
      </c>
    </row>
    <row r="3993" spans="1:13" x14ac:dyDescent="0.2">
      <c r="A3993" t="s">
        <v>11603</v>
      </c>
      <c r="B3993" t="s">
        <v>8429</v>
      </c>
      <c r="D3993">
        <v>13</v>
      </c>
      <c r="F3993" t="s">
        <v>5650</v>
      </c>
      <c r="H3993" t="s">
        <v>5744</v>
      </c>
      <c r="L3993">
        <v>1000</v>
      </c>
      <c r="M3993">
        <v>0</v>
      </c>
    </row>
    <row r="3994" spans="1:13" x14ac:dyDescent="0.2">
      <c r="A3994" t="s">
        <v>11604</v>
      </c>
      <c r="B3994" t="s">
        <v>8431</v>
      </c>
      <c r="D3994">
        <v>13</v>
      </c>
      <c r="F3994" t="s">
        <v>5650</v>
      </c>
      <c r="H3994" t="s">
        <v>5744</v>
      </c>
      <c r="L3994">
        <v>1000</v>
      </c>
      <c r="M3994">
        <v>0</v>
      </c>
    </row>
    <row r="3995" spans="1:13" x14ac:dyDescent="0.2">
      <c r="A3995" t="s">
        <v>11605</v>
      </c>
      <c r="B3995" t="s">
        <v>8433</v>
      </c>
      <c r="D3995">
        <v>13</v>
      </c>
      <c r="F3995" t="s">
        <v>5650</v>
      </c>
      <c r="H3995" t="s">
        <v>5744</v>
      </c>
      <c r="L3995">
        <v>1000</v>
      </c>
      <c r="M3995">
        <v>0</v>
      </c>
    </row>
    <row r="3996" spans="1:13" x14ac:dyDescent="0.2">
      <c r="A3996" t="s">
        <v>11606</v>
      </c>
      <c r="B3996" t="s">
        <v>8435</v>
      </c>
      <c r="D3996">
        <v>13</v>
      </c>
      <c r="F3996" t="s">
        <v>5650</v>
      </c>
      <c r="H3996" t="s">
        <v>5744</v>
      </c>
      <c r="L3996">
        <v>1000</v>
      </c>
      <c r="M3996">
        <v>0</v>
      </c>
    </row>
    <row r="3997" spans="1:13" x14ac:dyDescent="0.2">
      <c r="A3997" t="s">
        <v>7260</v>
      </c>
      <c r="B3997" t="s">
        <v>6740</v>
      </c>
      <c r="D3997">
        <v>13</v>
      </c>
      <c r="F3997" t="s">
        <v>5650</v>
      </c>
      <c r="H3997" t="s">
        <v>5744</v>
      </c>
      <c r="L3997">
        <v>1000</v>
      </c>
      <c r="M3997">
        <v>0</v>
      </c>
    </row>
    <row r="3998" spans="1:13" x14ac:dyDescent="0.2">
      <c r="A3998" t="s">
        <v>11607</v>
      </c>
      <c r="B3998" t="s">
        <v>8423</v>
      </c>
      <c r="D3998">
        <v>13</v>
      </c>
      <c r="F3998" t="s">
        <v>5650</v>
      </c>
      <c r="H3998" t="s">
        <v>5744</v>
      </c>
      <c r="L3998">
        <v>1000</v>
      </c>
      <c r="M3998">
        <v>0</v>
      </c>
    </row>
    <row r="3999" spans="1:13" x14ac:dyDescent="0.2">
      <c r="A3999" t="s">
        <v>11608</v>
      </c>
      <c r="B3999" t="s">
        <v>8425</v>
      </c>
      <c r="D3999">
        <v>13</v>
      </c>
      <c r="F3999" t="s">
        <v>5650</v>
      </c>
      <c r="H3999" t="s">
        <v>5744</v>
      </c>
      <c r="L3999">
        <v>1000</v>
      </c>
      <c r="M3999">
        <v>0</v>
      </c>
    </row>
    <row r="4000" spans="1:13" x14ac:dyDescent="0.2">
      <c r="A4000" t="s">
        <v>11609</v>
      </c>
      <c r="B4000" t="s">
        <v>8427</v>
      </c>
      <c r="D4000">
        <v>13</v>
      </c>
      <c r="F4000" t="s">
        <v>5650</v>
      </c>
      <c r="H4000" t="s">
        <v>5744</v>
      </c>
      <c r="L4000">
        <v>1000</v>
      </c>
      <c r="M4000">
        <v>0</v>
      </c>
    </row>
    <row r="4001" spans="1:13" x14ac:dyDescent="0.2">
      <c r="A4001" t="s">
        <v>11610</v>
      </c>
      <c r="B4001" t="s">
        <v>8429</v>
      </c>
      <c r="D4001">
        <v>13</v>
      </c>
      <c r="F4001" t="s">
        <v>5650</v>
      </c>
      <c r="H4001" t="s">
        <v>5744</v>
      </c>
      <c r="L4001">
        <v>1000</v>
      </c>
      <c r="M4001">
        <v>0</v>
      </c>
    </row>
    <row r="4002" spans="1:13" x14ac:dyDescent="0.2">
      <c r="A4002" t="s">
        <v>11611</v>
      </c>
      <c r="B4002" t="s">
        <v>8431</v>
      </c>
      <c r="D4002">
        <v>13</v>
      </c>
      <c r="F4002" t="s">
        <v>5650</v>
      </c>
      <c r="H4002" t="s">
        <v>5744</v>
      </c>
      <c r="L4002">
        <v>1000</v>
      </c>
      <c r="M4002">
        <v>0</v>
      </c>
    </row>
    <row r="4003" spans="1:13" x14ac:dyDescent="0.2">
      <c r="A4003" t="s">
        <v>11612</v>
      </c>
      <c r="B4003" t="s">
        <v>8433</v>
      </c>
      <c r="D4003">
        <v>13</v>
      </c>
      <c r="F4003" t="s">
        <v>5650</v>
      </c>
      <c r="H4003" t="s">
        <v>5744</v>
      </c>
      <c r="L4003">
        <v>1000</v>
      </c>
      <c r="M4003">
        <v>0</v>
      </c>
    </row>
    <row r="4004" spans="1:13" x14ac:dyDescent="0.2">
      <c r="A4004" t="s">
        <v>11613</v>
      </c>
      <c r="B4004" t="s">
        <v>8435</v>
      </c>
      <c r="D4004">
        <v>13</v>
      </c>
      <c r="F4004" t="s">
        <v>5650</v>
      </c>
      <c r="H4004" t="s">
        <v>5744</v>
      </c>
      <c r="L4004">
        <v>1000</v>
      </c>
      <c r="M4004">
        <v>0</v>
      </c>
    </row>
    <row r="4005" spans="1:13" x14ac:dyDescent="0.2">
      <c r="A4005" t="s">
        <v>7261</v>
      </c>
      <c r="B4005" t="s">
        <v>6740</v>
      </c>
      <c r="D4005">
        <v>13</v>
      </c>
      <c r="F4005" t="s">
        <v>5650</v>
      </c>
      <c r="H4005" t="s">
        <v>5744</v>
      </c>
      <c r="L4005">
        <v>1000</v>
      </c>
      <c r="M4005">
        <v>0</v>
      </c>
    </row>
    <row r="4006" spans="1:13" x14ac:dyDescent="0.2">
      <c r="A4006" t="s">
        <v>11614</v>
      </c>
      <c r="B4006" t="s">
        <v>8423</v>
      </c>
      <c r="D4006">
        <v>13</v>
      </c>
      <c r="F4006" t="s">
        <v>5650</v>
      </c>
      <c r="H4006" t="s">
        <v>5744</v>
      </c>
      <c r="L4006">
        <v>1000</v>
      </c>
      <c r="M4006">
        <v>0</v>
      </c>
    </row>
    <row r="4007" spans="1:13" x14ac:dyDescent="0.2">
      <c r="A4007" t="s">
        <v>11615</v>
      </c>
      <c r="B4007" t="s">
        <v>8425</v>
      </c>
      <c r="D4007">
        <v>13</v>
      </c>
      <c r="F4007" t="s">
        <v>5650</v>
      </c>
      <c r="H4007" t="s">
        <v>5744</v>
      </c>
      <c r="L4007">
        <v>1000</v>
      </c>
      <c r="M4007">
        <v>0</v>
      </c>
    </row>
    <row r="4008" spans="1:13" x14ac:dyDescent="0.2">
      <c r="A4008" t="s">
        <v>11616</v>
      </c>
      <c r="B4008" t="s">
        <v>8427</v>
      </c>
      <c r="D4008">
        <v>13</v>
      </c>
      <c r="F4008" t="s">
        <v>5650</v>
      </c>
      <c r="H4008" t="s">
        <v>5744</v>
      </c>
      <c r="L4008">
        <v>1000</v>
      </c>
      <c r="M4008">
        <v>0</v>
      </c>
    </row>
    <row r="4009" spans="1:13" x14ac:dyDescent="0.2">
      <c r="A4009" t="s">
        <v>11617</v>
      </c>
      <c r="B4009" t="s">
        <v>8429</v>
      </c>
      <c r="D4009">
        <v>13</v>
      </c>
      <c r="F4009" t="s">
        <v>5650</v>
      </c>
      <c r="H4009" t="s">
        <v>5744</v>
      </c>
      <c r="L4009">
        <v>1000</v>
      </c>
      <c r="M4009">
        <v>0</v>
      </c>
    </row>
    <row r="4010" spans="1:13" x14ac:dyDescent="0.2">
      <c r="A4010" t="s">
        <v>11618</v>
      </c>
      <c r="B4010" t="s">
        <v>8431</v>
      </c>
      <c r="D4010">
        <v>13</v>
      </c>
      <c r="F4010" t="s">
        <v>5650</v>
      </c>
      <c r="H4010" t="s">
        <v>5744</v>
      </c>
      <c r="L4010">
        <v>1000</v>
      </c>
      <c r="M4010">
        <v>0</v>
      </c>
    </row>
    <row r="4011" spans="1:13" x14ac:dyDescent="0.2">
      <c r="A4011" t="s">
        <v>11619</v>
      </c>
      <c r="B4011" t="s">
        <v>8433</v>
      </c>
      <c r="D4011">
        <v>13</v>
      </c>
      <c r="F4011" t="s">
        <v>5650</v>
      </c>
      <c r="H4011" t="s">
        <v>5744</v>
      </c>
      <c r="L4011">
        <v>1000</v>
      </c>
      <c r="M4011">
        <v>0</v>
      </c>
    </row>
    <row r="4012" spans="1:13" x14ac:dyDescent="0.2">
      <c r="A4012" t="s">
        <v>11620</v>
      </c>
      <c r="B4012" t="s">
        <v>8435</v>
      </c>
      <c r="D4012">
        <v>13</v>
      </c>
      <c r="F4012" t="s">
        <v>5650</v>
      </c>
      <c r="H4012" t="s">
        <v>5744</v>
      </c>
      <c r="L4012">
        <v>1000</v>
      </c>
      <c r="M4012">
        <v>0</v>
      </c>
    </row>
    <row r="4013" spans="1:13" x14ac:dyDescent="0.2">
      <c r="A4013" t="s">
        <v>7262</v>
      </c>
      <c r="B4013" t="s">
        <v>6740</v>
      </c>
      <c r="D4013">
        <v>13</v>
      </c>
      <c r="F4013" t="s">
        <v>5650</v>
      </c>
      <c r="H4013" t="s">
        <v>5744</v>
      </c>
      <c r="L4013">
        <v>1000</v>
      </c>
      <c r="M4013">
        <v>0</v>
      </c>
    </row>
    <row r="4014" spans="1:13" x14ac:dyDescent="0.2">
      <c r="A4014" t="s">
        <v>11621</v>
      </c>
      <c r="B4014" t="s">
        <v>8423</v>
      </c>
      <c r="D4014">
        <v>13</v>
      </c>
      <c r="F4014" t="s">
        <v>5650</v>
      </c>
      <c r="H4014" t="s">
        <v>5744</v>
      </c>
      <c r="L4014">
        <v>1000</v>
      </c>
      <c r="M4014">
        <v>0</v>
      </c>
    </row>
    <row r="4015" spans="1:13" x14ac:dyDescent="0.2">
      <c r="A4015" t="s">
        <v>11622</v>
      </c>
      <c r="B4015" t="s">
        <v>8425</v>
      </c>
      <c r="D4015">
        <v>13</v>
      </c>
      <c r="F4015" t="s">
        <v>5650</v>
      </c>
      <c r="H4015" t="s">
        <v>5744</v>
      </c>
      <c r="L4015">
        <v>1000</v>
      </c>
      <c r="M4015">
        <v>0</v>
      </c>
    </row>
    <row r="4016" spans="1:13" x14ac:dyDescent="0.2">
      <c r="A4016" t="s">
        <v>11623</v>
      </c>
      <c r="B4016" t="s">
        <v>8427</v>
      </c>
      <c r="D4016">
        <v>13</v>
      </c>
      <c r="F4016" t="s">
        <v>5650</v>
      </c>
      <c r="H4016" t="s">
        <v>5744</v>
      </c>
      <c r="L4016">
        <v>1000</v>
      </c>
      <c r="M4016">
        <v>0</v>
      </c>
    </row>
    <row r="4017" spans="1:13" x14ac:dyDescent="0.2">
      <c r="A4017" t="s">
        <v>11624</v>
      </c>
      <c r="B4017" t="s">
        <v>8429</v>
      </c>
      <c r="D4017">
        <v>13</v>
      </c>
      <c r="F4017" t="s">
        <v>5650</v>
      </c>
      <c r="H4017" t="s">
        <v>5744</v>
      </c>
      <c r="L4017">
        <v>1000</v>
      </c>
      <c r="M4017">
        <v>0</v>
      </c>
    </row>
    <row r="4018" spans="1:13" x14ac:dyDescent="0.2">
      <c r="A4018" t="s">
        <v>11625</v>
      </c>
      <c r="B4018" t="s">
        <v>8431</v>
      </c>
      <c r="D4018">
        <v>13</v>
      </c>
      <c r="F4018" t="s">
        <v>5650</v>
      </c>
      <c r="H4018" t="s">
        <v>5744</v>
      </c>
      <c r="L4018">
        <v>1000</v>
      </c>
      <c r="M4018">
        <v>0</v>
      </c>
    </row>
    <row r="4019" spans="1:13" x14ac:dyDescent="0.2">
      <c r="A4019" t="s">
        <v>11626</v>
      </c>
      <c r="B4019" t="s">
        <v>8433</v>
      </c>
      <c r="D4019">
        <v>13</v>
      </c>
      <c r="F4019" t="s">
        <v>5650</v>
      </c>
      <c r="H4019" t="s">
        <v>5744</v>
      </c>
      <c r="L4019">
        <v>1000</v>
      </c>
      <c r="M4019">
        <v>0</v>
      </c>
    </row>
    <row r="4020" spans="1:13" x14ac:dyDescent="0.2">
      <c r="A4020" t="s">
        <v>11627</v>
      </c>
      <c r="B4020" t="s">
        <v>8435</v>
      </c>
      <c r="D4020">
        <v>13</v>
      </c>
      <c r="F4020" t="s">
        <v>5650</v>
      </c>
      <c r="H4020" t="s">
        <v>5744</v>
      </c>
      <c r="L4020">
        <v>1000</v>
      </c>
      <c r="M4020">
        <v>0</v>
      </c>
    </row>
    <row r="4021" spans="1:13" x14ac:dyDescent="0.2">
      <c r="A4021" t="s">
        <v>7263</v>
      </c>
      <c r="B4021" t="s">
        <v>6740</v>
      </c>
      <c r="D4021">
        <v>13</v>
      </c>
      <c r="F4021" t="s">
        <v>5650</v>
      </c>
      <c r="H4021" t="s">
        <v>5744</v>
      </c>
      <c r="L4021">
        <v>1000</v>
      </c>
      <c r="M4021">
        <v>0</v>
      </c>
    </row>
    <row r="4022" spans="1:13" x14ac:dyDescent="0.2">
      <c r="A4022" t="s">
        <v>11628</v>
      </c>
      <c r="B4022" t="s">
        <v>8423</v>
      </c>
      <c r="D4022">
        <v>13</v>
      </c>
      <c r="F4022" t="s">
        <v>5650</v>
      </c>
      <c r="H4022" t="s">
        <v>5744</v>
      </c>
      <c r="L4022">
        <v>1000</v>
      </c>
      <c r="M4022">
        <v>0</v>
      </c>
    </row>
    <row r="4023" spans="1:13" x14ac:dyDescent="0.2">
      <c r="A4023" t="s">
        <v>11629</v>
      </c>
      <c r="B4023" t="s">
        <v>8425</v>
      </c>
      <c r="D4023">
        <v>13</v>
      </c>
      <c r="F4023" t="s">
        <v>5650</v>
      </c>
      <c r="H4023" t="s">
        <v>5744</v>
      </c>
      <c r="L4023">
        <v>1000</v>
      </c>
      <c r="M4023">
        <v>0</v>
      </c>
    </row>
    <row r="4024" spans="1:13" x14ac:dyDescent="0.2">
      <c r="A4024" t="s">
        <v>11630</v>
      </c>
      <c r="B4024" t="s">
        <v>8427</v>
      </c>
      <c r="D4024">
        <v>13</v>
      </c>
      <c r="F4024" t="s">
        <v>5650</v>
      </c>
      <c r="H4024" t="s">
        <v>5744</v>
      </c>
      <c r="L4024">
        <v>1000</v>
      </c>
      <c r="M4024">
        <v>0</v>
      </c>
    </row>
    <row r="4025" spans="1:13" x14ac:dyDescent="0.2">
      <c r="A4025" t="s">
        <v>11631</v>
      </c>
      <c r="B4025" t="s">
        <v>8429</v>
      </c>
      <c r="D4025">
        <v>13</v>
      </c>
      <c r="F4025" t="s">
        <v>5650</v>
      </c>
      <c r="H4025" t="s">
        <v>5744</v>
      </c>
      <c r="L4025">
        <v>1000</v>
      </c>
      <c r="M4025">
        <v>0</v>
      </c>
    </row>
    <row r="4026" spans="1:13" x14ac:dyDescent="0.2">
      <c r="A4026" t="s">
        <v>11632</v>
      </c>
      <c r="B4026" t="s">
        <v>8431</v>
      </c>
      <c r="D4026">
        <v>13</v>
      </c>
      <c r="F4026" t="s">
        <v>5650</v>
      </c>
      <c r="H4026" t="s">
        <v>5744</v>
      </c>
      <c r="L4026">
        <v>1000</v>
      </c>
      <c r="M4026">
        <v>0</v>
      </c>
    </row>
    <row r="4027" spans="1:13" x14ac:dyDescent="0.2">
      <c r="A4027" t="s">
        <v>11633</v>
      </c>
      <c r="B4027" t="s">
        <v>8433</v>
      </c>
      <c r="D4027">
        <v>13</v>
      </c>
      <c r="F4027" t="s">
        <v>5650</v>
      </c>
      <c r="H4027" t="s">
        <v>5744</v>
      </c>
      <c r="L4027">
        <v>1000</v>
      </c>
      <c r="M4027">
        <v>0</v>
      </c>
    </row>
    <row r="4028" spans="1:13" x14ac:dyDescent="0.2">
      <c r="A4028" t="s">
        <v>11634</v>
      </c>
      <c r="B4028" t="s">
        <v>8435</v>
      </c>
      <c r="D4028">
        <v>13</v>
      </c>
      <c r="F4028" t="s">
        <v>5650</v>
      </c>
      <c r="H4028" t="s">
        <v>5744</v>
      </c>
      <c r="L4028">
        <v>1000</v>
      </c>
      <c r="M4028">
        <v>0</v>
      </c>
    </row>
    <row r="4029" spans="1:13" x14ac:dyDescent="0.2">
      <c r="A4029" t="s">
        <v>7264</v>
      </c>
      <c r="B4029" t="s">
        <v>6740</v>
      </c>
      <c r="D4029">
        <v>13</v>
      </c>
      <c r="F4029" t="s">
        <v>5650</v>
      </c>
      <c r="H4029" t="s">
        <v>5744</v>
      </c>
      <c r="L4029">
        <v>1000</v>
      </c>
      <c r="M4029">
        <v>0</v>
      </c>
    </row>
    <row r="4030" spans="1:13" x14ac:dyDescent="0.2">
      <c r="A4030" t="s">
        <v>11635</v>
      </c>
      <c r="B4030" t="s">
        <v>8423</v>
      </c>
      <c r="D4030">
        <v>13</v>
      </c>
      <c r="F4030" t="s">
        <v>5650</v>
      </c>
      <c r="H4030" t="s">
        <v>5744</v>
      </c>
      <c r="L4030">
        <v>1000</v>
      </c>
      <c r="M4030">
        <v>0</v>
      </c>
    </row>
    <row r="4031" spans="1:13" x14ac:dyDescent="0.2">
      <c r="A4031" t="s">
        <v>11636</v>
      </c>
      <c r="B4031" t="s">
        <v>8425</v>
      </c>
      <c r="D4031">
        <v>13</v>
      </c>
      <c r="F4031" t="s">
        <v>5650</v>
      </c>
      <c r="H4031" t="s">
        <v>5744</v>
      </c>
      <c r="L4031">
        <v>1000</v>
      </c>
      <c r="M4031">
        <v>0</v>
      </c>
    </row>
    <row r="4032" spans="1:13" x14ac:dyDescent="0.2">
      <c r="A4032" t="s">
        <v>11637</v>
      </c>
      <c r="B4032" t="s">
        <v>8427</v>
      </c>
      <c r="D4032">
        <v>13</v>
      </c>
      <c r="F4032" t="s">
        <v>5650</v>
      </c>
      <c r="H4032" t="s">
        <v>5744</v>
      </c>
      <c r="L4032">
        <v>1000</v>
      </c>
      <c r="M4032">
        <v>0</v>
      </c>
    </row>
    <row r="4033" spans="1:13" x14ac:dyDescent="0.2">
      <c r="A4033" t="s">
        <v>11638</v>
      </c>
      <c r="B4033" t="s">
        <v>8429</v>
      </c>
      <c r="D4033">
        <v>13</v>
      </c>
      <c r="F4033" t="s">
        <v>5650</v>
      </c>
      <c r="H4033" t="s">
        <v>5744</v>
      </c>
      <c r="L4033">
        <v>1000</v>
      </c>
      <c r="M4033">
        <v>0</v>
      </c>
    </row>
    <row r="4034" spans="1:13" x14ac:dyDescent="0.2">
      <c r="A4034" t="s">
        <v>11639</v>
      </c>
      <c r="B4034" t="s">
        <v>8431</v>
      </c>
      <c r="D4034">
        <v>13</v>
      </c>
      <c r="F4034" t="s">
        <v>5650</v>
      </c>
      <c r="H4034" t="s">
        <v>5744</v>
      </c>
      <c r="L4034">
        <v>1000</v>
      </c>
      <c r="M4034">
        <v>0</v>
      </c>
    </row>
    <row r="4035" spans="1:13" x14ac:dyDescent="0.2">
      <c r="A4035" t="s">
        <v>11640</v>
      </c>
      <c r="B4035" t="s">
        <v>8433</v>
      </c>
      <c r="D4035">
        <v>13</v>
      </c>
      <c r="F4035" t="s">
        <v>5650</v>
      </c>
      <c r="H4035" t="s">
        <v>5744</v>
      </c>
      <c r="L4035">
        <v>1000</v>
      </c>
      <c r="M4035">
        <v>0</v>
      </c>
    </row>
    <row r="4036" spans="1:13" x14ac:dyDescent="0.2">
      <c r="A4036" t="s">
        <v>11641</v>
      </c>
      <c r="B4036" t="s">
        <v>8435</v>
      </c>
      <c r="D4036">
        <v>13</v>
      </c>
      <c r="F4036" t="s">
        <v>5650</v>
      </c>
      <c r="H4036" t="s">
        <v>5744</v>
      </c>
      <c r="L4036">
        <v>1000</v>
      </c>
      <c r="M4036">
        <v>0</v>
      </c>
    </row>
    <row r="4037" spans="1:13" x14ac:dyDescent="0.2">
      <c r="A4037" t="s">
        <v>7265</v>
      </c>
      <c r="B4037" t="s">
        <v>6740</v>
      </c>
      <c r="D4037">
        <v>13</v>
      </c>
      <c r="F4037" t="s">
        <v>5650</v>
      </c>
      <c r="H4037" t="s">
        <v>5744</v>
      </c>
      <c r="L4037">
        <v>1000</v>
      </c>
      <c r="M4037">
        <v>0</v>
      </c>
    </row>
    <row r="4038" spans="1:13" x14ac:dyDescent="0.2">
      <c r="A4038" t="s">
        <v>11642</v>
      </c>
      <c r="B4038" t="s">
        <v>8423</v>
      </c>
      <c r="D4038">
        <v>13</v>
      </c>
      <c r="F4038" t="s">
        <v>5650</v>
      </c>
      <c r="H4038" t="s">
        <v>5744</v>
      </c>
      <c r="L4038">
        <v>1000</v>
      </c>
      <c r="M4038">
        <v>0</v>
      </c>
    </row>
    <row r="4039" spans="1:13" x14ac:dyDescent="0.2">
      <c r="A4039" t="s">
        <v>11643</v>
      </c>
      <c r="B4039" t="s">
        <v>8425</v>
      </c>
      <c r="D4039">
        <v>13</v>
      </c>
      <c r="F4039" t="s">
        <v>5650</v>
      </c>
      <c r="H4039" t="s">
        <v>5744</v>
      </c>
      <c r="L4039">
        <v>1000</v>
      </c>
      <c r="M4039">
        <v>0</v>
      </c>
    </row>
    <row r="4040" spans="1:13" x14ac:dyDescent="0.2">
      <c r="A4040" t="s">
        <v>11644</v>
      </c>
      <c r="B4040" t="s">
        <v>8427</v>
      </c>
      <c r="D4040">
        <v>13</v>
      </c>
      <c r="F4040" t="s">
        <v>5650</v>
      </c>
      <c r="H4040" t="s">
        <v>5744</v>
      </c>
      <c r="L4040">
        <v>1000</v>
      </c>
      <c r="M4040">
        <v>0</v>
      </c>
    </row>
    <row r="4041" spans="1:13" x14ac:dyDescent="0.2">
      <c r="A4041" t="s">
        <v>11645</v>
      </c>
      <c r="B4041" t="s">
        <v>8429</v>
      </c>
      <c r="D4041">
        <v>13</v>
      </c>
      <c r="F4041" t="s">
        <v>5650</v>
      </c>
      <c r="H4041" t="s">
        <v>5744</v>
      </c>
      <c r="L4041">
        <v>1000</v>
      </c>
      <c r="M4041">
        <v>0</v>
      </c>
    </row>
    <row r="4042" spans="1:13" x14ac:dyDescent="0.2">
      <c r="A4042" t="s">
        <v>11646</v>
      </c>
      <c r="B4042" t="s">
        <v>8431</v>
      </c>
      <c r="D4042">
        <v>13</v>
      </c>
      <c r="F4042" t="s">
        <v>5650</v>
      </c>
      <c r="H4042" t="s">
        <v>5744</v>
      </c>
      <c r="L4042">
        <v>1000</v>
      </c>
      <c r="M4042">
        <v>0</v>
      </c>
    </row>
    <row r="4043" spans="1:13" x14ac:dyDescent="0.2">
      <c r="A4043" t="s">
        <v>11647</v>
      </c>
      <c r="B4043" t="s">
        <v>8433</v>
      </c>
      <c r="D4043">
        <v>13</v>
      </c>
      <c r="F4043" t="s">
        <v>5650</v>
      </c>
      <c r="H4043" t="s">
        <v>5744</v>
      </c>
      <c r="L4043">
        <v>1000</v>
      </c>
      <c r="M4043">
        <v>0</v>
      </c>
    </row>
    <row r="4044" spans="1:13" x14ac:dyDescent="0.2">
      <c r="A4044" t="s">
        <v>11648</v>
      </c>
      <c r="B4044" t="s">
        <v>8435</v>
      </c>
      <c r="D4044">
        <v>13</v>
      </c>
      <c r="F4044" t="s">
        <v>5650</v>
      </c>
      <c r="H4044" t="s">
        <v>5744</v>
      </c>
      <c r="L4044">
        <v>1000</v>
      </c>
      <c r="M4044">
        <v>0</v>
      </c>
    </row>
    <row r="4045" spans="1:13" x14ac:dyDescent="0.2">
      <c r="A4045" t="s">
        <v>7266</v>
      </c>
      <c r="B4045" t="s">
        <v>6740</v>
      </c>
      <c r="D4045">
        <v>13</v>
      </c>
      <c r="F4045" t="s">
        <v>5650</v>
      </c>
      <c r="H4045" t="s">
        <v>5744</v>
      </c>
      <c r="L4045">
        <v>1000</v>
      </c>
      <c r="M4045">
        <v>0</v>
      </c>
    </row>
    <row r="4046" spans="1:13" x14ac:dyDescent="0.2">
      <c r="A4046" t="s">
        <v>11649</v>
      </c>
      <c r="B4046" t="s">
        <v>8423</v>
      </c>
      <c r="D4046">
        <v>13</v>
      </c>
      <c r="F4046" t="s">
        <v>5650</v>
      </c>
      <c r="H4046" t="s">
        <v>5744</v>
      </c>
      <c r="L4046">
        <v>1000</v>
      </c>
      <c r="M4046">
        <v>0</v>
      </c>
    </row>
    <row r="4047" spans="1:13" x14ac:dyDescent="0.2">
      <c r="A4047" t="s">
        <v>11650</v>
      </c>
      <c r="B4047" t="s">
        <v>8425</v>
      </c>
      <c r="D4047">
        <v>13</v>
      </c>
      <c r="F4047" t="s">
        <v>5650</v>
      </c>
      <c r="H4047" t="s">
        <v>5744</v>
      </c>
      <c r="L4047">
        <v>1000</v>
      </c>
      <c r="M4047">
        <v>0</v>
      </c>
    </row>
    <row r="4048" spans="1:13" x14ac:dyDescent="0.2">
      <c r="A4048" t="s">
        <v>11651</v>
      </c>
      <c r="B4048" t="s">
        <v>8427</v>
      </c>
      <c r="D4048">
        <v>13</v>
      </c>
      <c r="F4048" t="s">
        <v>5650</v>
      </c>
      <c r="H4048" t="s">
        <v>5744</v>
      </c>
      <c r="L4048">
        <v>1000</v>
      </c>
      <c r="M4048">
        <v>0</v>
      </c>
    </row>
    <row r="4049" spans="1:13" x14ac:dyDescent="0.2">
      <c r="A4049" t="s">
        <v>11652</v>
      </c>
      <c r="B4049" t="s">
        <v>8429</v>
      </c>
      <c r="D4049">
        <v>13</v>
      </c>
      <c r="F4049" t="s">
        <v>5650</v>
      </c>
      <c r="H4049" t="s">
        <v>5744</v>
      </c>
      <c r="L4049">
        <v>1000</v>
      </c>
      <c r="M4049">
        <v>0</v>
      </c>
    </row>
    <row r="4050" spans="1:13" x14ac:dyDescent="0.2">
      <c r="A4050" t="s">
        <v>11653</v>
      </c>
      <c r="B4050" t="s">
        <v>8431</v>
      </c>
      <c r="D4050">
        <v>13</v>
      </c>
      <c r="F4050" t="s">
        <v>5650</v>
      </c>
      <c r="H4050" t="s">
        <v>5744</v>
      </c>
      <c r="L4050">
        <v>1000</v>
      </c>
      <c r="M4050">
        <v>0</v>
      </c>
    </row>
    <row r="4051" spans="1:13" x14ac:dyDescent="0.2">
      <c r="A4051" t="s">
        <v>11654</v>
      </c>
      <c r="B4051" t="s">
        <v>8433</v>
      </c>
      <c r="D4051">
        <v>13</v>
      </c>
      <c r="F4051" t="s">
        <v>5650</v>
      </c>
      <c r="H4051" t="s">
        <v>5744</v>
      </c>
      <c r="L4051">
        <v>1000</v>
      </c>
      <c r="M4051">
        <v>0</v>
      </c>
    </row>
    <row r="4052" spans="1:13" x14ac:dyDescent="0.2">
      <c r="A4052" t="s">
        <v>11655</v>
      </c>
      <c r="B4052" t="s">
        <v>8435</v>
      </c>
      <c r="D4052">
        <v>13</v>
      </c>
      <c r="F4052" t="s">
        <v>5650</v>
      </c>
      <c r="H4052" t="s">
        <v>5744</v>
      </c>
      <c r="L4052">
        <v>1000</v>
      </c>
      <c r="M4052">
        <v>0</v>
      </c>
    </row>
    <row r="4053" spans="1:13" x14ac:dyDescent="0.2">
      <c r="A4053" t="s">
        <v>7267</v>
      </c>
      <c r="B4053" t="s">
        <v>6740</v>
      </c>
      <c r="D4053">
        <v>13</v>
      </c>
      <c r="F4053" t="s">
        <v>5650</v>
      </c>
      <c r="H4053" t="s">
        <v>5744</v>
      </c>
      <c r="L4053">
        <v>1000</v>
      </c>
      <c r="M4053">
        <v>0</v>
      </c>
    </row>
    <row r="4054" spans="1:13" x14ac:dyDescent="0.2">
      <c r="A4054" t="s">
        <v>11656</v>
      </c>
      <c r="B4054" t="s">
        <v>8423</v>
      </c>
      <c r="D4054">
        <v>13</v>
      </c>
      <c r="F4054" t="s">
        <v>5650</v>
      </c>
      <c r="H4054" t="s">
        <v>5744</v>
      </c>
      <c r="L4054">
        <v>1000</v>
      </c>
      <c r="M4054">
        <v>0</v>
      </c>
    </row>
    <row r="4055" spans="1:13" x14ac:dyDescent="0.2">
      <c r="A4055" t="s">
        <v>11657</v>
      </c>
      <c r="B4055" t="s">
        <v>8425</v>
      </c>
      <c r="D4055">
        <v>13</v>
      </c>
      <c r="F4055" t="s">
        <v>5650</v>
      </c>
      <c r="H4055" t="s">
        <v>5744</v>
      </c>
      <c r="L4055">
        <v>1000</v>
      </c>
      <c r="M4055">
        <v>0</v>
      </c>
    </row>
    <row r="4056" spans="1:13" x14ac:dyDescent="0.2">
      <c r="A4056" t="s">
        <v>11658</v>
      </c>
      <c r="B4056" t="s">
        <v>8427</v>
      </c>
      <c r="D4056">
        <v>13</v>
      </c>
      <c r="F4056" t="s">
        <v>5650</v>
      </c>
      <c r="H4056" t="s">
        <v>5744</v>
      </c>
      <c r="L4056">
        <v>1000</v>
      </c>
      <c r="M4056">
        <v>0</v>
      </c>
    </row>
    <row r="4057" spans="1:13" x14ac:dyDescent="0.2">
      <c r="A4057" t="s">
        <v>11659</v>
      </c>
      <c r="B4057" t="s">
        <v>8429</v>
      </c>
      <c r="D4057">
        <v>13</v>
      </c>
      <c r="F4057" t="s">
        <v>5650</v>
      </c>
      <c r="H4057" t="s">
        <v>5744</v>
      </c>
      <c r="L4057">
        <v>1000</v>
      </c>
      <c r="M4057">
        <v>0</v>
      </c>
    </row>
    <row r="4058" spans="1:13" x14ac:dyDescent="0.2">
      <c r="A4058" t="s">
        <v>11660</v>
      </c>
      <c r="B4058" t="s">
        <v>8431</v>
      </c>
      <c r="D4058">
        <v>13</v>
      </c>
      <c r="F4058" t="s">
        <v>5650</v>
      </c>
      <c r="H4058" t="s">
        <v>5744</v>
      </c>
      <c r="L4058">
        <v>1000</v>
      </c>
      <c r="M4058">
        <v>0</v>
      </c>
    </row>
    <row r="4059" spans="1:13" x14ac:dyDescent="0.2">
      <c r="A4059" t="s">
        <v>11661</v>
      </c>
      <c r="B4059" t="s">
        <v>8433</v>
      </c>
      <c r="D4059">
        <v>13</v>
      </c>
      <c r="F4059" t="s">
        <v>5650</v>
      </c>
      <c r="H4059" t="s">
        <v>5744</v>
      </c>
      <c r="L4059">
        <v>1000</v>
      </c>
      <c r="M4059">
        <v>0</v>
      </c>
    </row>
    <row r="4060" spans="1:13" x14ac:dyDescent="0.2">
      <c r="A4060" t="s">
        <v>11662</v>
      </c>
      <c r="B4060" t="s">
        <v>8435</v>
      </c>
      <c r="D4060">
        <v>13</v>
      </c>
      <c r="F4060" t="s">
        <v>5650</v>
      </c>
      <c r="H4060" t="s">
        <v>5744</v>
      </c>
      <c r="L4060">
        <v>1000</v>
      </c>
      <c r="M4060">
        <v>0</v>
      </c>
    </row>
    <row r="4061" spans="1:13" x14ac:dyDescent="0.2">
      <c r="A4061" t="s">
        <v>7268</v>
      </c>
      <c r="B4061" t="s">
        <v>6740</v>
      </c>
      <c r="D4061">
        <v>13</v>
      </c>
      <c r="F4061" t="s">
        <v>5650</v>
      </c>
      <c r="H4061" t="s">
        <v>5744</v>
      </c>
      <c r="L4061">
        <v>1000</v>
      </c>
      <c r="M4061">
        <v>0</v>
      </c>
    </row>
    <row r="4062" spans="1:13" x14ac:dyDescent="0.2">
      <c r="A4062" t="s">
        <v>11663</v>
      </c>
      <c r="B4062" t="s">
        <v>8423</v>
      </c>
      <c r="D4062">
        <v>13</v>
      </c>
      <c r="F4062" t="s">
        <v>5650</v>
      </c>
      <c r="H4062" t="s">
        <v>5744</v>
      </c>
      <c r="L4062">
        <v>1000</v>
      </c>
      <c r="M4062">
        <v>0</v>
      </c>
    </row>
    <row r="4063" spans="1:13" x14ac:dyDescent="0.2">
      <c r="A4063" t="s">
        <v>11664</v>
      </c>
      <c r="B4063" t="s">
        <v>8425</v>
      </c>
      <c r="D4063">
        <v>13</v>
      </c>
      <c r="F4063" t="s">
        <v>5650</v>
      </c>
      <c r="H4063" t="s">
        <v>5744</v>
      </c>
      <c r="L4063">
        <v>1000</v>
      </c>
      <c r="M4063">
        <v>0</v>
      </c>
    </row>
    <row r="4064" spans="1:13" x14ac:dyDescent="0.2">
      <c r="A4064" t="s">
        <v>11665</v>
      </c>
      <c r="B4064" t="s">
        <v>8427</v>
      </c>
      <c r="D4064">
        <v>13</v>
      </c>
      <c r="F4064" t="s">
        <v>5650</v>
      </c>
      <c r="H4064" t="s">
        <v>5744</v>
      </c>
      <c r="L4064">
        <v>1000</v>
      </c>
      <c r="M4064">
        <v>0</v>
      </c>
    </row>
    <row r="4065" spans="1:13" x14ac:dyDescent="0.2">
      <c r="A4065" t="s">
        <v>11666</v>
      </c>
      <c r="B4065" t="s">
        <v>8429</v>
      </c>
      <c r="D4065">
        <v>13</v>
      </c>
      <c r="F4065" t="s">
        <v>5650</v>
      </c>
      <c r="H4065" t="s">
        <v>5744</v>
      </c>
      <c r="L4065">
        <v>1000</v>
      </c>
      <c r="M4065">
        <v>0</v>
      </c>
    </row>
    <row r="4066" spans="1:13" x14ac:dyDescent="0.2">
      <c r="A4066" t="s">
        <v>11667</v>
      </c>
      <c r="B4066" t="s">
        <v>8431</v>
      </c>
      <c r="D4066">
        <v>13</v>
      </c>
      <c r="F4066" t="s">
        <v>5650</v>
      </c>
      <c r="H4066" t="s">
        <v>5744</v>
      </c>
      <c r="L4066">
        <v>1000</v>
      </c>
      <c r="M4066">
        <v>0</v>
      </c>
    </row>
    <row r="4067" spans="1:13" x14ac:dyDescent="0.2">
      <c r="A4067" t="s">
        <v>11668</v>
      </c>
      <c r="B4067" t="s">
        <v>8433</v>
      </c>
      <c r="D4067">
        <v>13</v>
      </c>
      <c r="F4067" t="s">
        <v>5650</v>
      </c>
      <c r="H4067" t="s">
        <v>5744</v>
      </c>
      <c r="L4067">
        <v>1000</v>
      </c>
      <c r="M4067">
        <v>0</v>
      </c>
    </row>
    <row r="4068" spans="1:13" x14ac:dyDescent="0.2">
      <c r="A4068" t="s">
        <v>11669</v>
      </c>
      <c r="B4068" t="s">
        <v>8435</v>
      </c>
      <c r="D4068">
        <v>13</v>
      </c>
      <c r="F4068" t="s">
        <v>5650</v>
      </c>
      <c r="H4068" t="s">
        <v>5744</v>
      </c>
      <c r="L4068">
        <v>1000</v>
      </c>
      <c r="M4068">
        <v>0</v>
      </c>
    </row>
    <row r="4069" spans="1:13" x14ac:dyDescent="0.2">
      <c r="A4069" t="s">
        <v>7269</v>
      </c>
      <c r="B4069" t="s">
        <v>6740</v>
      </c>
      <c r="D4069">
        <v>13</v>
      </c>
      <c r="F4069" t="s">
        <v>5650</v>
      </c>
      <c r="H4069" t="s">
        <v>5744</v>
      </c>
      <c r="L4069">
        <v>1000</v>
      </c>
      <c r="M4069">
        <v>0</v>
      </c>
    </row>
    <row r="4070" spans="1:13" x14ac:dyDescent="0.2">
      <c r="A4070" t="s">
        <v>11509</v>
      </c>
      <c r="B4070" t="s">
        <v>8423</v>
      </c>
      <c r="D4070">
        <v>13</v>
      </c>
      <c r="F4070" t="s">
        <v>5650</v>
      </c>
      <c r="H4070" t="s">
        <v>5744</v>
      </c>
      <c r="L4070">
        <v>1000</v>
      </c>
      <c r="M4070">
        <v>0</v>
      </c>
    </row>
    <row r="4071" spans="1:13" x14ac:dyDescent="0.2">
      <c r="A4071" t="s">
        <v>11510</v>
      </c>
      <c r="B4071" t="s">
        <v>8425</v>
      </c>
      <c r="D4071">
        <v>13</v>
      </c>
      <c r="F4071" t="s">
        <v>5650</v>
      </c>
      <c r="H4071" t="s">
        <v>5744</v>
      </c>
      <c r="L4071">
        <v>1000</v>
      </c>
      <c r="M4071">
        <v>0</v>
      </c>
    </row>
    <row r="4072" spans="1:13" x14ac:dyDescent="0.2">
      <c r="A4072" t="s">
        <v>11511</v>
      </c>
      <c r="B4072" t="s">
        <v>8427</v>
      </c>
      <c r="D4072">
        <v>13</v>
      </c>
      <c r="F4072" t="s">
        <v>5650</v>
      </c>
      <c r="H4072" t="s">
        <v>5744</v>
      </c>
      <c r="L4072">
        <v>1000</v>
      </c>
      <c r="M4072">
        <v>0</v>
      </c>
    </row>
    <row r="4073" spans="1:13" x14ac:dyDescent="0.2">
      <c r="A4073" t="s">
        <v>11512</v>
      </c>
      <c r="B4073" t="s">
        <v>8429</v>
      </c>
      <c r="D4073">
        <v>13</v>
      </c>
      <c r="F4073" t="s">
        <v>5650</v>
      </c>
      <c r="H4073" t="s">
        <v>5744</v>
      </c>
      <c r="L4073">
        <v>1000</v>
      </c>
      <c r="M4073">
        <v>0</v>
      </c>
    </row>
    <row r="4074" spans="1:13" x14ac:dyDescent="0.2">
      <c r="A4074" t="s">
        <v>11513</v>
      </c>
      <c r="B4074" t="s">
        <v>8431</v>
      </c>
      <c r="D4074">
        <v>13</v>
      </c>
      <c r="F4074" t="s">
        <v>5650</v>
      </c>
      <c r="H4074" t="s">
        <v>5744</v>
      </c>
      <c r="L4074">
        <v>1000</v>
      </c>
      <c r="M4074">
        <v>0</v>
      </c>
    </row>
    <row r="4075" spans="1:13" x14ac:dyDescent="0.2">
      <c r="A4075" t="s">
        <v>11514</v>
      </c>
      <c r="B4075" t="s">
        <v>8433</v>
      </c>
      <c r="D4075">
        <v>13</v>
      </c>
      <c r="F4075" t="s">
        <v>5650</v>
      </c>
      <c r="H4075" t="s">
        <v>5744</v>
      </c>
      <c r="L4075">
        <v>1000</v>
      </c>
      <c r="M4075">
        <v>0</v>
      </c>
    </row>
    <row r="4076" spans="1:13" x14ac:dyDescent="0.2">
      <c r="A4076" t="s">
        <v>11515</v>
      </c>
      <c r="B4076" t="s">
        <v>8435</v>
      </c>
      <c r="D4076">
        <v>13</v>
      </c>
      <c r="F4076" t="s">
        <v>5650</v>
      </c>
      <c r="H4076" t="s">
        <v>5744</v>
      </c>
      <c r="L4076">
        <v>1000</v>
      </c>
      <c r="M4076">
        <v>0</v>
      </c>
    </row>
    <row r="4077" spans="1:13" x14ac:dyDescent="0.2">
      <c r="A4077" t="s">
        <v>7247</v>
      </c>
      <c r="B4077" t="s">
        <v>6740</v>
      </c>
      <c r="D4077">
        <v>13</v>
      </c>
      <c r="F4077" t="s">
        <v>5650</v>
      </c>
      <c r="H4077" t="s">
        <v>5744</v>
      </c>
      <c r="L4077">
        <v>1000</v>
      </c>
      <c r="M4077">
        <v>0</v>
      </c>
    </row>
    <row r="4078" spans="1:13" x14ac:dyDescent="0.2">
      <c r="A4078" t="s">
        <v>11516</v>
      </c>
      <c r="B4078" t="s">
        <v>8423</v>
      </c>
      <c r="D4078">
        <v>13</v>
      </c>
      <c r="F4078" t="s">
        <v>5650</v>
      </c>
      <c r="H4078" t="s">
        <v>5744</v>
      </c>
      <c r="L4078">
        <v>1000</v>
      </c>
      <c r="M4078">
        <v>0</v>
      </c>
    </row>
    <row r="4079" spans="1:13" x14ac:dyDescent="0.2">
      <c r="A4079" t="s">
        <v>11517</v>
      </c>
      <c r="B4079" t="s">
        <v>8425</v>
      </c>
      <c r="D4079">
        <v>13</v>
      </c>
      <c r="F4079" t="s">
        <v>5650</v>
      </c>
      <c r="H4079" t="s">
        <v>5744</v>
      </c>
      <c r="L4079">
        <v>1000</v>
      </c>
      <c r="M4079">
        <v>0</v>
      </c>
    </row>
    <row r="4080" spans="1:13" x14ac:dyDescent="0.2">
      <c r="A4080" t="s">
        <v>11518</v>
      </c>
      <c r="B4080" t="s">
        <v>8427</v>
      </c>
      <c r="D4080">
        <v>13</v>
      </c>
      <c r="F4080" t="s">
        <v>5650</v>
      </c>
      <c r="H4080" t="s">
        <v>5744</v>
      </c>
      <c r="L4080">
        <v>1000</v>
      </c>
      <c r="M4080">
        <v>0</v>
      </c>
    </row>
    <row r="4081" spans="1:13" x14ac:dyDescent="0.2">
      <c r="A4081" t="s">
        <v>11519</v>
      </c>
      <c r="B4081" t="s">
        <v>8429</v>
      </c>
      <c r="D4081">
        <v>13</v>
      </c>
      <c r="F4081" t="s">
        <v>5650</v>
      </c>
      <c r="H4081" t="s">
        <v>5744</v>
      </c>
      <c r="L4081">
        <v>1000</v>
      </c>
      <c r="M4081">
        <v>0</v>
      </c>
    </row>
    <row r="4082" spans="1:13" x14ac:dyDescent="0.2">
      <c r="A4082" t="s">
        <v>11520</v>
      </c>
      <c r="B4082" t="s">
        <v>8431</v>
      </c>
      <c r="D4082">
        <v>13</v>
      </c>
      <c r="F4082" t="s">
        <v>5650</v>
      </c>
      <c r="H4082" t="s">
        <v>5744</v>
      </c>
      <c r="L4082">
        <v>1000</v>
      </c>
      <c r="M4082">
        <v>0</v>
      </c>
    </row>
    <row r="4083" spans="1:13" x14ac:dyDescent="0.2">
      <c r="A4083" t="s">
        <v>11521</v>
      </c>
      <c r="B4083" t="s">
        <v>8433</v>
      </c>
      <c r="D4083">
        <v>13</v>
      </c>
      <c r="F4083" t="s">
        <v>5650</v>
      </c>
      <c r="H4083" t="s">
        <v>5744</v>
      </c>
      <c r="L4083">
        <v>1000</v>
      </c>
      <c r="M4083">
        <v>0</v>
      </c>
    </row>
    <row r="4084" spans="1:13" x14ac:dyDescent="0.2">
      <c r="A4084" t="s">
        <v>11522</v>
      </c>
      <c r="B4084" t="s">
        <v>8435</v>
      </c>
      <c r="D4084">
        <v>13</v>
      </c>
      <c r="F4084" t="s">
        <v>5650</v>
      </c>
      <c r="H4084" t="s">
        <v>5744</v>
      </c>
      <c r="L4084">
        <v>1000</v>
      </c>
      <c r="M4084">
        <v>0</v>
      </c>
    </row>
    <row r="4085" spans="1:13" x14ac:dyDescent="0.2">
      <c r="A4085" t="s">
        <v>7248</v>
      </c>
      <c r="B4085" t="s">
        <v>6740</v>
      </c>
      <c r="D4085">
        <v>13</v>
      </c>
      <c r="F4085" t="s">
        <v>5650</v>
      </c>
      <c r="H4085" t="s">
        <v>5744</v>
      </c>
      <c r="L4085">
        <v>1000</v>
      </c>
      <c r="M4085">
        <v>0</v>
      </c>
    </row>
    <row r="4086" spans="1:13" x14ac:dyDescent="0.2">
      <c r="A4086" t="s">
        <v>11523</v>
      </c>
      <c r="B4086" t="s">
        <v>8423</v>
      </c>
      <c r="D4086">
        <v>13</v>
      </c>
      <c r="F4086" t="s">
        <v>5650</v>
      </c>
      <c r="H4086" t="s">
        <v>5744</v>
      </c>
      <c r="L4086">
        <v>1000</v>
      </c>
      <c r="M4086">
        <v>0</v>
      </c>
    </row>
    <row r="4087" spans="1:13" x14ac:dyDescent="0.2">
      <c r="A4087" t="s">
        <v>11524</v>
      </c>
      <c r="B4087" t="s">
        <v>8425</v>
      </c>
      <c r="D4087">
        <v>13</v>
      </c>
      <c r="F4087" t="s">
        <v>5650</v>
      </c>
      <c r="H4087" t="s">
        <v>5744</v>
      </c>
      <c r="L4087">
        <v>1000</v>
      </c>
      <c r="M4087">
        <v>0</v>
      </c>
    </row>
    <row r="4088" spans="1:13" x14ac:dyDescent="0.2">
      <c r="A4088" t="s">
        <v>11525</v>
      </c>
      <c r="B4088" t="s">
        <v>8427</v>
      </c>
      <c r="D4088">
        <v>13</v>
      </c>
      <c r="F4088" t="s">
        <v>5650</v>
      </c>
      <c r="H4088" t="s">
        <v>5744</v>
      </c>
      <c r="L4088">
        <v>1000</v>
      </c>
      <c r="M4088">
        <v>0</v>
      </c>
    </row>
    <row r="4089" spans="1:13" x14ac:dyDescent="0.2">
      <c r="A4089" t="s">
        <v>11526</v>
      </c>
      <c r="B4089" t="s">
        <v>8429</v>
      </c>
      <c r="D4089">
        <v>13</v>
      </c>
      <c r="F4089" t="s">
        <v>5650</v>
      </c>
      <c r="H4089" t="s">
        <v>5744</v>
      </c>
      <c r="L4089">
        <v>1000</v>
      </c>
      <c r="M4089">
        <v>0</v>
      </c>
    </row>
    <row r="4090" spans="1:13" x14ac:dyDescent="0.2">
      <c r="A4090" t="s">
        <v>11527</v>
      </c>
      <c r="B4090" t="s">
        <v>8431</v>
      </c>
      <c r="D4090">
        <v>13</v>
      </c>
      <c r="F4090" t="s">
        <v>5650</v>
      </c>
      <c r="H4090" t="s">
        <v>5744</v>
      </c>
      <c r="L4090">
        <v>1000</v>
      </c>
      <c r="M4090">
        <v>0</v>
      </c>
    </row>
    <row r="4091" spans="1:13" x14ac:dyDescent="0.2">
      <c r="A4091" t="s">
        <v>11528</v>
      </c>
      <c r="B4091" t="s">
        <v>8433</v>
      </c>
      <c r="D4091">
        <v>13</v>
      </c>
      <c r="F4091" t="s">
        <v>5650</v>
      </c>
      <c r="H4091" t="s">
        <v>5744</v>
      </c>
      <c r="L4091">
        <v>1000</v>
      </c>
      <c r="M4091">
        <v>0</v>
      </c>
    </row>
    <row r="4092" spans="1:13" x14ac:dyDescent="0.2">
      <c r="A4092" t="s">
        <v>11529</v>
      </c>
      <c r="B4092" t="s">
        <v>8435</v>
      </c>
      <c r="D4092">
        <v>13</v>
      </c>
      <c r="F4092" t="s">
        <v>5650</v>
      </c>
      <c r="H4092" t="s">
        <v>5744</v>
      </c>
      <c r="L4092">
        <v>1000</v>
      </c>
      <c r="M4092">
        <v>0</v>
      </c>
    </row>
    <row r="4093" spans="1:13" x14ac:dyDescent="0.2">
      <c r="A4093" t="s">
        <v>7249</v>
      </c>
      <c r="B4093" t="s">
        <v>6740</v>
      </c>
      <c r="D4093">
        <v>13</v>
      </c>
      <c r="F4093" t="s">
        <v>5650</v>
      </c>
      <c r="H4093" t="s">
        <v>5744</v>
      </c>
      <c r="L4093">
        <v>1000</v>
      </c>
      <c r="M4093">
        <v>0</v>
      </c>
    </row>
    <row r="4094" spans="1:13" x14ac:dyDescent="0.2">
      <c r="A4094" t="s">
        <v>12132</v>
      </c>
      <c r="B4094" t="s">
        <v>8423</v>
      </c>
      <c r="D4094">
        <v>13</v>
      </c>
      <c r="F4094" t="s">
        <v>5650</v>
      </c>
      <c r="H4094" t="s">
        <v>5744</v>
      </c>
      <c r="L4094">
        <v>1000</v>
      </c>
      <c r="M4094">
        <v>0</v>
      </c>
    </row>
    <row r="4095" spans="1:13" x14ac:dyDescent="0.2">
      <c r="A4095" t="s">
        <v>12133</v>
      </c>
      <c r="B4095" t="s">
        <v>8425</v>
      </c>
      <c r="D4095">
        <v>13</v>
      </c>
      <c r="F4095" t="s">
        <v>5650</v>
      </c>
      <c r="H4095" t="s">
        <v>5744</v>
      </c>
      <c r="L4095">
        <v>1000</v>
      </c>
      <c r="M4095">
        <v>0</v>
      </c>
    </row>
    <row r="4096" spans="1:13" x14ac:dyDescent="0.2">
      <c r="A4096" t="s">
        <v>12134</v>
      </c>
      <c r="B4096" t="s">
        <v>8427</v>
      </c>
      <c r="D4096">
        <v>13</v>
      </c>
      <c r="F4096" t="s">
        <v>5650</v>
      </c>
      <c r="H4096" t="s">
        <v>5744</v>
      </c>
      <c r="L4096">
        <v>1000</v>
      </c>
      <c r="M4096">
        <v>0</v>
      </c>
    </row>
    <row r="4097" spans="1:13" x14ac:dyDescent="0.2">
      <c r="A4097" t="s">
        <v>12135</v>
      </c>
      <c r="B4097" t="s">
        <v>8429</v>
      </c>
      <c r="D4097">
        <v>13</v>
      </c>
      <c r="F4097" t="s">
        <v>5650</v>
      </c>
      <c r="H4097" t="s">
        <v>5744</v>
      </c>
      <c r="L4097">
        <v>1000</v>
      </c>
      <c r="M4097">
        <v>0</v>
      </c>
    </row>
    <row r="4098" spans="1:13" x14ac:dyDescent="0.2">
      <c r="A4098" t="s">
        <v>12136</v>
      </c>
      <c r="B4098" t="s">
        <v>8431</v>
      </c>
      <c r="D4098">
        <v>13</v>
      </c>
      <c r="F4098" t="s">
        <v>5650</v>
      </c>
      <c r="H4098" t="s">
        <v>5744</v>
      </c>
      <c r="L4098">
        <v>1000</v>
      </c>
      <c r="M4098">
        <v>0</v>
      </c>
    </row>
    <row r="4099" spans="1:13" x14ac:dyDescent="0.2">
      <c r="A4099" t="s">
        <v>12137</v>
      </c>
      <c r="B4099" t="s">
        <v>8433</v>
      </c>
      <c r="D4099">
        <v>13</v>
      </c>
      <c r="F4099" t="s">
        <v>5650</v>
      </c>
      <c r="H4099" t="s">
        <v>5744</v>
      </c>
      <c r="L4099">
        <v>1000</v>
      </c>
      <c r="M4099">
        <v>0</v>
      </c>
    </row>
    <row r="4100" spans="1:13" x14ac:dyDescent="0.2">
      <c r="A4100" t="s">
        <v>12138</v>
      </c>
      <c r="B4100" t="s">
        <v>8435</v>
      </c>
      <c r="D4100">
        <v>13</v>
      </c>
      <c r="F4100" t="s">
        <v>5650</v>
      </c>
      <c r="H4100" t="s">
        <v>5744</v>
      </c>
      <c r="L4100">
        <v>1000</v>
      </c>
      <c r="M4100">
        <v>0</v>
      </c>
    </row>
    <row r="4101" spans="1:13" x14ac:dyDescent="0.2">
      <c r="A4101" t="s">
        <v>7329</v>
      </c>
      <c r="B4101" t="s">
        <v>6740</v>
      </c>
      <c r="D4101">
        <v>13</v>
      </c>
      <c r="F4101" t="s">
        <v>5650</v>
      </c>
      <c r="H4101" t="s">
        <v>5744</v>
      </c>
      <c r="L4101">
        <v>1000</v>
      </c>
      <c r="M4101">
        <v>0</v>
      </c>
    </row>
    <row r="4102" spans="1:13" x14ac:dyDescent="0.2">
      <c r="A4102" t="s">
        <v>12013</v>
      </c>
      <c r="B4102" t="s">
        <v>8423</v>
      </c>
      <c r="D4102">
        <v>13</v>
      </c>
      <c r="F4102" t="s">
        <v>5650</v>
      </c>
      <c r="H4102" t="s">
        <v>5744</v>
      </c>
      <c r="L4102">
        <v>1000</v>
      </c>
      <c r="M4102">
        <v>0</v>
      </c>
    </row>
    <row r="4103" spans="1:13" x14ac:dyDescent="0.2">
      <c r="A4103" t="s">
        <v>12014</v>
      </c>
      <c r="B4103" t="s">
        <v>8425</v>
      </c>
      <c r="D4103">
        <v>13</v>
      </c>
      <c r="F4103" t="s">
        <v>5650</v>
      </c>
      <c r="H4103" t="s">
        <v>5744</v>
      </c>
      <c r="L4103">
        <v>1000</v>
      </c>
      <c r="M4103">
        <v>0</v>
      </c>
    </row>
    <row r="4104" spans="1:13" x14ac:dyDescent="0.2">
      <c r="A4104" t="s">
        <v>12015</v>
      </c>
      <c r="B4104" t="s">
        <v>8427</v>
      </c>
      <c r="D4104">
        <v>13</v>
      </c>
      <c r="F4104" t="s">
        <v>5650</v>
      </c>
      <c r="H4104" t="s">
        <v>5744</v>
      </c>
      <c r="L4104">
        <v>1000</v>
      </c>
      <c r="M4104">
        <v>0</v>
      </c>
    </row>
    <row r="4105" spans="1:13" x14ac:dyDescent="0.2">
      <c r="A4105" t="s">
        <v>12016</v>
      </c>
      <c r="B4105" t="s">
        <v>8429</v>
      </c>
      <c r="D4105">
        <v>13</v>
      </c>
      <c r="F4105" t="s">
        <v>5650</v>
      </c>
      <c r="H4105" t="s">
        <v>5744</v>
      </c>
      <c r="L4105">
        <v>1000</v>
      </c>
      <c r="M4105">
        <v>0</v>
      </c>
    </row>
    <row r="4106" spans="1:13" x14ac:dyDescent="0.2">
      <c r="A4106" t="s">
        <v>12017</v>
      </c>
      <c r="B4106" t="s">
        <v>8431</v>
      </c>
      <c r="D4106">
        <v>13</v>
      </c>
      <c r="F4106" t="s">
        <v>5650</v>
      </c>
      <c r="H4106" t="s">
        <v>5744</v>
      </c>
      <c r="L4106">
        <v>1000</v>
      </c>
      <c r="M4106">
        <v>0</v>
      </c>
    </row>
    <row r="4107" spans="1:13" x14ac:dyDescent="0.2">
      <c r="A4107" t="s">
        <v>12018</v>
      </c>
      <c r="B4107" t="s">
        <v>8433</v>
      </c>
      <c r="D4107">
        <v>13</v>
      </c>
      <c r="F4107" t="s">
        <v>5650</v>
      </c>
      <c r="H4107" t="s">
        <v>5744</v>
      </c>
      <c r="L4107">
        <v>1000</v>
      </c>
      <c r="M4107">
        <v>0</v>
      </c>
    </row>
    <row r="4108" spans="1:13" x14ac:dyDescent="0.2">
      <c r="A4108" t="s">
        <v>12019</v>
      </c>
      <c r="B4108" t="s">
        <v>8435</v>
      </c>
      <c r="D4108">
        <v>13</v>
      </c>
      <c r="F4108" t="s">
        <v>5650</v>
      </c>
      <c r="H4108" t="s">
        <v>5744</v>
      </c>
      <c r="L4108">
        <v>1000</v>
      </c>
      <c r="M4108">
        <v>0</v>
      </c>
    </row>
    <row r="4109" spans="1:13" x14ac:dyDescent="0.2">
      <c r="A4109" t="s">
        <v>7314</v>
      </c>
      <c r="B4109" t="s">
        <v>6740</v>
      </c>
      <c r="D4109">
        <v>13</v>
      </c>
      <c r="F4109" t="s">
        <v>5650</v>
      </c>
      <c r="H4109" t="s">
        <v>5744</v>
      </c>
      <c r="L4109">
        <v>1000</v>
      </c>
      <c r="M4109">
        <v>0</v>
      </c>
    </row>
    <row r="4110" spans="1:13" x14ac:dyDescent="0.2">
      <c r="A4110" t="s">
        <v>12020</v>
      </c>
      <c r="B4110" t="s">
        <v>8423</v>
      </c>
      <c r="D4110">
        <v>13</v>
      </c>
      <c r="F4110" t="s">
        <v>5650</v>
      </c>
      <c r="H4110" t="s">
        <v>5744</v>
      </c>
      <c r="L4110">
        <v>1000</v>
      </c>
      <c r="M4110">
        <v>0</v>
      </c>
    </row>
    <row r="4111" spans="1:13" x14ac:dyDescent="0.2">
      <c r="A4111" t="s">
        <v>12021</v>
      </c>
      <c r="B4111" t="s">
        <v>8425</v>
      </c>
      <c r="D4111">
        <v>13</v>
      </c>
      <c r="F4111" t="s">
        <v>5650</v>
      </c>
      <c r="H4111" t="s">
        <v>5744</v>
      </c>
      <c r="L4111">
        <v>1000</v>
      </c>
      <c r="M4111">
        <v>0</v>
      </c>
    </row>
    <row r="4112" spans="1:13" x14ac:dyDescent="0.2">
      <c r="A4112" t="s">
        <v>12022</v>
      </c>
      <c r="B4112" t="s">
        <v>8427</v>
      </c>
      <c r="D4112">
        <v>13</v>
      </c>
      <c r="F4112" t="s">
        <v>5650</v>
      </c>
      <c r="H4112" t="s">
        <v>5744</v>
      </c>
      <c r="L4112">
        <v>1000</v>
      </c>
      <c r="M4112">
        <v>0</v>
      </c>
    </row>
    <row r="4113" spans="1:13" x14ac:dyDescent="0.2">
      <c r="A4113" t="s">
        <v>12023</v>
      </c>
      <c r="B4113" t="s">
        <v>8429</v>
      </c>
      <c r="D4113">
        <v>13</v>
      </c>
      <c r="F4113" t="s">
        <v>5650</v>
      </c>
      <c r="H4113" t="s">
        <v>5744</v>
      </c>
      <c r="L4113">
        <v>1000</v>
      </c>
      <c r="M4113">
        <v>0</v>
      </c>
    </row>
    <row r="4114" spans="1:13" x14ac:dyDescent="0.2">
      <c r="A4114" t="s">
        <v>12024</v>
      </c>
      <c r="B4114" t="s">
        <v>8431</v>
      </c>
      <c r="D4114">
        <v>13</v>
      </c>
      <c r="F4114" t="s">
        <v>5650</v>
      </c>
      <c r="H4114" t="s">
        <v>5744</v>
      </c>
      <c r="L4114">
        <v>1000</v>
      </c>
      <c r="M4114">
        <v>0</v>
      </c>
    </row>
    <row r="4115" spans="1:13" x14ac:dyDescent="0.2">
      <c r="A4115" t="s">
        <v>12025</v>
      </c>
      <c r="B4115" t="s">
        <v>8433</v>
      </c>
      <c r="D4115">
        <v>13</v>
      </c>
      <c r="F4115" t="s">
        <v>5650</v>
      </c>
      <c r="H4115" t="s">
        <v>5744</v>
      </c>
      <c r="L4115">
        <v>1000</v>
      </c>
      <c r="M4115">
        <v>0</v>
      </c>
    </row>
    <row r="4116" spans="1:13" x14ac:dyDescent="0.2">
      <c r="A4116" t="s">
        <v>12026</v>
      </c>
      <c r="B4116" t="s">
        <v>8435</v>
      </c>
      <c r="D4116">
        <v>13</v>
      </c>
      <c r="F4116" t="s">
        <v>5650</v>
      </c>
      <c r="H4116" t="s">
        <v>5744</v>
      </c>
      <c r="L4116">
        <v>1000</v>
      </c>
      <c r="M4116">
        <v>0</v>
      </c>
    </row>
    <row r="4117" spans="1:13" x14ac:dyDescent="0.2">
      <c r="A4117" t="s">
        <v>7315</v>
      </c>
      <c r="B4117" t="s">
        <v>6740</v>
      </c>
      <c r="D4117">
        <v>13</v>
      </c>
      <c r="F4117" t="s">
        <v>5650</v>
      </c>
      <c r="H4117" t="s">
        <v>5744</v>
      </c>
      <c r="L4117">
        <v>1000</v>
      </c>
      <c r="M4117">
        <v>0</v>
      </c>
    </row>
    <row r="4118" spans="1:13" x14ac:dyDescent="0.2">
      <c r="A4118" t="s">
        <v>12027</v>
      </c>
      <c r="B4118" t="s">
        <v>8423</v>
      </c>
      <c r="D4118">
        <v>13</v>
      </c>
      <c r="F4118" t="s">
        <v>5650</v>
      </c>
      <c r="H4118" t="s">
        <v>5744</v>
      </c>
      <c r="L4118">
        <v>1000</v>
      </c>
      <c r="M4118">
        <v>0</v>
      </c>
    </row>
    <row r="4119" spans="1:13" x14ac:dyDescent="0.2">
      <c r="A4119" t="s">
        <v>12028</v>
      </c>
      <c r="B4119" t="s">
        <v>8425</v>
      </c>
      <c r="D4119">
        <v>13</v>
      </c>
      <c r="F4119" t="s">
        <v>5650</v>
      </c>
      <c r="H4119" t="s">
        <v>5744</v>
      </c>
      <c r="L4119">
        <v>1000</v>
      </c>
      <c r="M4119">
        <v>0</v>
      </c>
    </row>
    <row r="4120" spans="1:13" x14ac:dyDescent="0.2">
      <c r="A4120" t="s">
        <v>12029</v>
      </c>
      <c r="B4120" t="s">
        <v>8427</v>
      </c>
      <c r="D4120">
        <v>13</v>
      </c>
      <c r="F4120" t="s">
        <v>5650</v>
      </c>
      <c r="H4120" t="s">
        <v>5744</v>
      </c>
      <c r="L4120">
        <v>1000</v>
      </c>
      <c r="M4120">
        <v>0</v>
      </c>
    </row>
    <row r="4121" spans="1:13" x14ac:dyDescent="0.2">
      <c r="A4121" t="s">
        <v>12030</v>
      </c>
      <c r="B4121" t="s">
        <v>8429</v>
      </c>
      <c r="D4121">
        <v>13</v>
      </c>
      <c r="F4121" t="s">
        <v>5650</v>
      </c>
      <c r="H4121" t="s">
        <v>5744</v>
      </c>
      <c r="L4121">
        <v>1000</v>
      </c>
      <c r="M4121">
        <v>0</v>
      </c>
    </row>
    <row r="4122" spans="1:13" x14ac:dyDescent="0.2">
      <c r="A4122" t="s">
        <v>12031</v>
      </c>
      <c r="B4122" t="s">
        <v>8431</v>
      </c>
      <c r="D4122">
        <v>13</v>
      </c>
      <c r="F4122" t="s">
        <v>5650</v>
      </c>
      <c r="H4122" t="s">
        <v>5744</v>
      </c>
      <c r="L4122">
        <v>1000</v>
      </c>
      <c r="M4122">
        <v>0</v>
      </c>
    </row>
    <row r="4123" spans="1:13" x14ac:dyDescent="0.2">
      <c r="A4123" t="s">
        <v>12032</v>
      </c>
      <c r="B4123" t="s">
        <v>8433</v>
      </c>
      <c r="D4123">
        <v>13</v>
      </c>
      <c r="F4123" t="s">
        <v>5650</v>
      </c>
      <c r="H4123" t="s">
        <v>5744</v>
      </c>
      <c r="L4123">
        <v>1000</v>
      </c>
      <c r="M4123">
        <v>0</v>
      </c>
    </row>
    <row r="4124" spans="1:13" x14ac:dyDescent="0.2">
      <c r="A4124" t="s">
        <v>12033</v>
      </c>
      <c r="B4124" t="s">
        <v>8435</v>
      </c>
      <c r="D4124">
        <v>13</v>
      </c>
      <c r="F4124" t="s">
        <v>5650</v>
      </c>
      <c r="H4124" t="s">
        <v>5744</v>
      </c>
      <c r="L4124">
        <v>1000</v>
      </c>
      <c r="M4124">
        <v>0</v>
      </c>
    </row>
    <row r="4125" spans="1:13" x14ac:dyDescent="0.2">
      <c r="A4125" t="s">
        <v>7316</v>
      </c>
      <c r="B4125" t="s">
        <v>6740</v>
      </c>
      <c r="D4125">
        <v>13</v>
      </c>
      <c r="F4125" t="s">
        <v>5650</v>
      </c>
      <c r="H4125" t="s">
        <v>5744</v>
      </c>
      <c r="L4125">
        <v>1000</v>
      </c>
      <c r="M4125">
        <v>0</v>
      </c>
    </row>
    <row r="4126" spans="1:13" x14ac:dyDescent="0.2">
      <c r="A4126" t="s">
        <v>12034</v>
      </c>
      <c r="B4126" t="s">
        <v>8423</v>
      </c>
      <c r="D4126">
        <v>13</v>
      </c>
      <c r="F4126" t="s">
        <v>5650</v>
      </c>
      <c r="H4126" t="s">
        <v>5744</v>
      </c>
      <c r="L4126">
        <v>1000</v>
      </c>
      <c r="M4126">
        <v>0</v>
      </c>
    </row>
    <row r="4127" spans="1:13" x14ac:dyDescent="0.2">
      <c r="A4127" t="s">
        <v>12035</v>
      </c>
      <c r="B4127" t="s">
        <v>8425</v>
      </c>
      <c r="D4127">
        <v>13</v>
      </c>
      <c r="F4127" t="s">
        <v>5650</v>
      </c>
      <c r="H4127" t="s">
        <v>5744</v>
      </c>
      <c r="L4127">
        <v>1000</v>
      </c>
      <c r="M4127">
        <v>0</v>
      </c>
    </row>
    <row r="4128" spans="1:13" x14ac:dyDescent="0.2">
      <c r="A4128" t="s">
        <v>12036</v>
      </c>
      <c r="B4128" t="s">
        <v>8427</v>
      </c>
      <c r="D4128">
        <v>13</v>
      </c>
      <c r="F4128" t="s">
        <v>5650</v>
      </c>
      <c r="H4128" t="s">
        <v>5744</v>
      </c>
      <c r="L4128">
        <v>1000</v>
      </c>
      <c r="M4128">
        <v>0</v>
      </c>
    </row>
    <row r="4129" spans="1:13" x14ac:dyDescent="0.2">
      <c r="A4129" t="s">
        <v>12037</v>
      </c>
      <c r="B4129" t="s">
        <v>8429</v>
      </c>
      <c r="D4129">
        <v>13</v>
      </c>
      <c r="F4129" t="s">
        <v>5650</v>
      </c>
      <c r="H4129" t="s">
        <v>5744</v>
      </c>
      <c r="L4129">
        <v>1000</v>
      </c>
      <c r="M4129">
        <v>0</v>
      </c>
    </row>
    <row r="4130" spans="1:13" x14ac:dyDescent="0.2">
      <c r="A4130" t="s">
        <v>12038</v>
      </c>
      <c r="B4130" t="s">
        <v>8431</v>
      </c>
      <c r="D4130">
        <v>13</v>
      </c>
      <c r="F4130" t="s">
        <v>5650</v>
      </c>
      <c r="H4130" t="s">
        <v>5744</v>
      </c>
      <c r="L4130">
        <v>1000</v>
      </c>
      <c r="M4130">
        <v>0</v>
      </c>
    </row>
    <row r="4131" spans="1:13" x14ac:dyDescent="0.2">
      <c r="A4131" t="s">
        <v>12039</v>
      </c>
      <c r="B4131" t="s">
        <v>8433</v>
      </c>
      <c r="D4131">
        <v>13</v>
      </c>
      <c r="F4131" t="s">
        <v>5650</v>
      </c>
      <c r="H4131" t="s">
        <v>5744</v>
      </c>
      <c r="L4131">
        <v>1000</v>
      </c>
      <c r="M4131">
        <v>0</v>
      </c>
    </row>
    <row r="4132" spans="1:13" x14ac:dyDescent="0.2">
      <c r="A4132" t="s">
        <v>12040</v>
      </c>
      <c r="B4132" t="s">
        <v>8435</v>
      </c>
      <c r="D4132">
        <v>13</v>
      </c>
      <c r="F4132" t="s">
        <v>5650</v>
      </c>
      <c r="H4132" t="s">
        <v>5744</v>
      </c>
      <c r="L4132">
        <v>1000</v>
      </c>
      <c r="M4132">
        <v>0</v>
      </c>
    </row>
    <row r="4133" spans="1:13" x14ac:dyDescent="0.2">
      <c r="A4133" t="s">
        <v>7317</v>
      </c>
      <c r="B4133" t="s">
        <v>6740</v>
      </c>
      <c r="D4133">
        <v>13</v>
      </c>
      <c r="F4133" t="s">
        <v>5650</v>
      </c>
      <c r="H4133" t="s">
        <v>5744</v>
      </c>
      <c r="L4133">
        <v>1000</v>
      </c>
      <c r="M4133">
        <v>0</v>
      </c>
    </row>
    <row r="4134" spans="1:13" x14ac:dyDescent="0.2">
      <c r="A4134" t="s">
        <v>12041</v>
      </c>
      <c r="B4134" t="s">
        <v>8423</v>
      </c>
      <c r="D4134">
        <v>13</v>
      </c>
      <c r="F4134" t="s">
        <v>5650</v>
      </c>
      <c r="H4134" t="s">
        <v>5744</v>
      </c>
      <c r="L4134">
        <v>1000</v>
      </c>
      <c r="M4134">
        <v>0</v>
      </c>
    </row>
    <row r="4135" spans="1:13" x14ac:dyDescent="0.2">
      <c r="A4135" t="s">
        <v>12042</v>
      </c>
      <c r="B4135" t="s">
        <v>8425</v>
      </c>
      <c r="D4135">
        <v>13</v>
      </c>
      <c r="F4135" t="s">
        <v>5650</v>
      </c>
      <c r="H4135" t="s">
        <v>5744</v>
      </c>
      <c r="L4135">
        <v>1000</v>
      </c>
      <c r="M4135">
        <v>0</v>
      </c>
    </row>
    <row r="4136" spans="1:13" x14ac:dyDescent="0.2">
      <c r="A4136" t="s">
        <v>12043</v>
      </c>
      <c r="B4136" t="s">
        <v>8427</v>
      </c>
      <c r="D4136">
        <v>13</v>
      </c>
      <c r="F4136" t="s">
        <v>5650</v>
      </c>
      <c r="H4136" t="s">
        <v>5744</v>
      </c>
      <c r="L4136">
        <v>1000</v>
      </c>
      <c r="M4136">
        <v>0</v>
      </c>
    </row>
    <row r="4137" spans="1:13" x14ac:dyDescent="0.2">
      <c r="A4137" t="s">
        <v>12044</v>
      </c>
      <c r="B4137" t="s">
        <v>8429</v>
      </c>
      <c r="D4137">
        <v>13</v>
      </c>
      <c r="F4137" t="s">
        <v>5650</v>
      </c>
      <c r="H4137" t="s">
        <v>5744</v>
      </c>
      <c r="L4137">
        <v>1000</v>
      </c>
      <c r="M4137">
        <v>0</v>
      </c>
    </row>
    <row r="4138" spans="1:13" x14ac:dyDescent="0.2">
      <c r="A4138" t="s">
        <v>12045</v>
      </c>
      <c r="B4138" t="s">
        <v>8431</v>
      </c>
      <c r="D4138">
        <v>13</v>
      </c>
      <c r="F4138" t="s">
        <v>5650</v>
      </c>
      <c r="H4138" t="s">
        <v>5744</v>
      </c>
      <c r="L4138">
        <v>1000</v>
      </c>
      <c r="M4138">
        <v>0</v>
      </c>
    </row>
    <row r="4139" spans="1:13" x14ac:dyDescent="0.2">
      <c r="A4139" t="s">
        <v>12046</v>
      </c>
      <c r="B4139" t="s">
        <v>8433</v>
      </c>
      <c r="D4139">
        <v>13</v>
      </c>
      <c r="F4139" t="s">
        <v>5650</v>
      </c>
      <c r="H4139" t="s">
        <v>5744</v>
      </c>
      <c r="L4139">
        <v>1000</v>
      </c>
      <c r="M4139">
        <v>0</v>
      </c>
    </row>
    <row r="4140" spans="1:13" x14ac:dyDescent="0.2">
      <c r="A4140" t="s">
        <v>12047</v>
      </c>
      <c r="B4140" t="s">
        <v>8435</v>
      </c>
      <c r="D4140">
        <v>13</v>
      </c>
      <c r="F4140" t="s">
        <v>5650</v>
      </c>
      <c r="H4140" t="s">
        <v>5744</v>
      </c>
      <c r="L4140">
        <v>1000</v>
      </c>
      <c r="M4140">
        <v>0</v>
      </c>
    </row>
    <row r="4141" spans="1:13" x14ac:dyDescent="0.2">
      <c r="A4141" t="s">
        <v>7318</v>
      </c>
      <c r="B4141" t="s">
        <v>6740</v>
      </c>
      <c r="D4141">
        <v>13</v>
      </c>
      <c r="F4141" t="s">
        <v>5650</v>
      </c>
      <c r="H4141" t="s">
        <v>5744</v>
      </c>
      <c r="L4141">
        <v>1000</v>
      </c>
      <c r="M4141">
        <v>0</v>
      </c>
    </row>
    <row r="4142" spans="1:13" x14ac:dyDescent="0.2">
      <c r="A4142" t="s">
        <v>12048</v>
      </c>
      <c r="B4142" t="s">
        <v>8423</v>
      </c>
      <c r="D4142">
        <v>13</v>
      </c>
      <c r="F4142" t="s">
        <v>5650</v>
      </c>
      <c r="H4142" t="s">
        <v>5744</v>
      </c>
      <c r="L4142">
        <v>1000</v>
      </c>
      <c r="M4142">
        <v>0</v>
      </c>
    </row>
    <row r="4143" spans="1:13" x14ac:dyDescent="0.2">
      <c r="A4143" t="s">
        <v>12049</v>
      </c>
      <c r="B4143" t="s">
        <v>8425</v>
      </c>
      <c r="D4143">
        <v>13</v>
      </c>
      <c r="F4143" t="s">
        <v>5650</v>
      </c>
      <c r="H4143" t="s">
        <v>5744</v>
      </c>
      <c r="L4143">
        <v>1000</v>
      </c>
      <c r="M4143">
        <v>0</v>
      </c>
    </row>
    <row r="4144" spans="1:13" x14ac:dyDescent="0.2">
      <c r="A4144" t="s">
        <v>12050</v>
      </c>
      <c r="B4144" t="s">
        <v>8427</v>
      </c>
      <c r="D4144">
        <v>13</v>
      </c>
      <c r="F4144" t="s">
        <v>5650</v>
      </c>
      <c r="H4144" t="s">
        <v>5744</v>
      </c>
      <c r="L4144">
        <v>1000</v>
      </c>
      <c r="M4144">
        <v>0</v>
      </c>
    </row>
    <row r="4145" spans="1:13" x14ac:dyDescent="0.2">
      <c r="A4145" t="s">
        <v>12051</v>
      </c>
      <c r="B4145" t="s">
        <v>8429</v>
      </c>
      <c r="D4145">
        <v>13</v>
      </c>
      <c r="F4145" t="s">
        <v>5650</v>
      </c>
      <c r="H4145" t="s">
        <v>5744</v>
      </c>
      <c r="L4145">
        <v>1000</v>
      </c>
      <c r="M4145">
        <v>0</v>
      </c>
    </row>
    <row r="4146" spans="1:13" x14ac:dyDescent="0.2">
      <c r="A4146" t="s">
        <v>12052</v>
      </c>
      <c r="B4146" t="s">
        <v>8431</v>
      </c>
      <c r="D4146">
        <v>13</v>
      </c>
      <c r="F4146" t="s">
        <v>5650</v>
      </c>
      <c r="H4146" t="s">
        <v>5744</v>
      </c>
      <c r="L4146">
        <v>1000</v>
      </c>
      <c r="M4146">
        <v>0</v>
      </c>
    </row>
    <row r="4147" spans="1:13" x14ac:dyDescent="0.2">
      <c r="A4147" t="s">
        <v>12053</v>
      </c>
      <c r="B4147" t="s">
        <v>8433</v>
      </c>
      <c r="D4147">
        <v>13</v>
      </c>
      <c r="F4147" t="s">
        <v>5650</v>
      </c>
      <c r="H4147" t="s">
        <v>5744</v>
      </c>
      <c r="L4147">
        <v>1000</v>
      </c>
      <c r="M4147">
        <v>0</v>
      </c>
    </row>
    <row r="4148" spans="1:13" x14ac:dyDescent="0.2">
      <c r="A4148" t="s">
        <v>12054</v>
      </c>
      <c r="B4148" t="s">
        <v>8435</v>
      </c>
      <c r="D4148">
        <v>13</v>
      </c>
      <c r="F4148" t="s">
        <v>5650</v>
      </c>
      <c r="H4148" t="s">
        <v>5744</v>
      </c>
      <c r="L4148">
        <v>1000</v>
      </c>
      <c r="M4148">
        <v>0</v>
      </c>
    </row>
    <row r="4149" spans="1:13" x14ac:dyDescent="0.2">
      <c r="A4149" t="s">
        <v>7319</v>
      </c>
      <c r="B4149" t="s">
        <v>6740</v>
      </c>
      <c r="D4149">
        <v>13</v>
      </c>
      <c r="F4149" t="s">
        <v>5650</v>
      </c>
      <c r="H4149" t="s">
        <v>5744</v>
      </c>
      <c r="L4149">
        <v>1000</v>
      </c>
      <c r="M4149">
        <v>0</v>
      </c>
    </row>
    <row r="4150" spans="1:13" x14ac:dyDescent="0.2">
      <c r="A4150" t="s">
        <v>12055</v>
      </c>
      <c r="B4150" t="s">
        <v>8423</v>
      </c>
      <c r="D4150">
        <v>13</v>
      </c>
      <c r="F4150" t="s">
        <v>5650</v>
      </c>
      <c r="H4150" t="s">
        <v>5744</v>
      </c>
      <c r="L4150">
        <v>1000</v>
      </c>
      <c r="M4150">
        <v>0</v>
      </c>
    </row>
    <row r="4151" spans="1:13" x14ac:dyDescent="0.2">
      <c r="A4151" t="s">
        <v>12056</v>
      </c>
      <c r="B4151" t="s">
        <v>8425</v>
      </c>
      <c r="D4151">
        <v>13</v>
      </c>
      <c r="F4151" t="s">
        <v>5650</v>
      </c>
      <c r="H4151" t="s">
        <v>5744</v>
      </c>
      <c r="L4151">
        <v>1000</v>
      </c>
      <c r="M4151">
        <v>0</v>
      </c>
    </row>
    <row r="4152" spans="1:13" x14ac:dyDescent="0.2">
      <c r="A4152" t="s">
        <v>12057</v>
      </c>
      <c r="B4152" t="s">
        <v>8427</v>
      </c>
      <c r="D4152">
        <v>13</v>
      </c>
      <c r="F4152" t="s">
        <v>5650</v>
      </c>
      <c r="H4152" t="s">
        <v>5744</v>
      </c>
      <c r="L4152">
        <v>1000</v>
      </c>
      <c r="M4152">
        <v>0</v>
      </c>
    </row>
    <row r="4153" spans="1:13" x14ac:dyDescent="0.2">
      <c r="A4153" t="s">
        <v>12058</v>
      </c>
      <c r="B4153" t="s">
        <v>8429</v>
      </c>
      <c r="D4153">
        <v>13</v>
      </c>
      <c r="F4153" t="s">
        <v>5650</v>
      </c>
      <c r="H4153" t="s">
        <v>5744</v>
      </c>
      <c r="L4153">
        <v>1000</v>
      </c>
      <c r="M4153">
        <v>0</v>
      </c>
    </row>
    <row r="4154" spans="1:13" x14ac:dyDescent="0.2">
      <c r="A4154" t="s">
        <v>12059</v>
      </c>
      <c r="B4154" t="s">
        <v>8431</v>
      </c>
      <c r="D4154">
        <v>13</v>
      </c>
      <c r="F4154" t="s">
        <v>5650</v>
      </c>
      <c r="H4154" t="s">
        <v>5744</v>
      </c>
      <c r="L4154">
        <v>1000</v>
      </c>
      <c r="M4154">
        <v>0</v>
      </c>
    </row>
    <row r="4155" spans="1:13" x14ac:dyDescent="0.2">
      <c r="A4155" t="s">
        <v>12060</v>
      </c>
      <c r="B4155" t="s">
        <v>8433</v>
      </c>
      <c r="D4155">
        <v>13</v>
      </c>
      <c r="F4155" t="s">
        <v>5650</v>
      </c>
      <c r="H4155" t="s">
        <v>5744</v>
      </c>
      <c r="L4155">
        <v>1000</v>
      </c>
      <c r="M4155">
        <v>0</v>
      </c>
    </row>
    <row r="4156" spans="1:13" x14ac:dyDescent="0.2">
      <c r="A4156" t="s">
        <v>12061</v>
      </c>
      <c r="B4156" t="s">
        <v>8435</v>
      </c>
      <c r="D4156">
        <v>13</v>
      </c>
      <c r="F4156" t="s">
        <v>5650</v>
      </c>
      <c r="H4156" t="s">
        <v>5744</v>
      </c>
      <c r="L4156">
        <v>1000</v>
      </c>
      <c r="M4156">
        <v>0</v>
      </c>
    </row>
    <row r="4157" spans="1:13" x14ac:dyDescent="0.2">
      <c r="A4157" t="s">
        <v>7320</v>
      </c>
      <c r="B4157" t="s">
        <v>6740</v>
      </c>
      <c r="D4157">
        <v>13</v>
      </c>
      <c r="F4157" t="s">
        <v>5650</v>
      </c>
      <c r="H4157" t="s">
        <v>5744</v>
      </c>
      <c r="L4157">
        <v>1000</v>
      </c>
      <c r="M4157">
        <v>0</v>
      </c>
    </row>
    <row r="4158" spans="1:13" x14ac:dyDescent="0.2">
      <c r="A4158" t="s">
        <v>12069</v>
      </c>
      <c r="B4158" t="s">
        <v>8423</v>
      </c>
      <c r="D4158">
        <v>13</v>
      </c>
      <c r="F4158" t="s">
        <v>5650</v>
      </c>
      <c r="H4158" t="s">
        <v>5744</v>
      </c>
      <c r="L4158">
        <v>1000</v>
      </c>
      <c r="M4158">
        <v>0</v>
      </c>
    </row>
    <row r="4159" spans="1:13" x14ac:dyDescent="0.2">
      <c r="A4159" t="s">
        <v>12070</v>
      </c>
      <c r="B4159" t="s">
        <v>8425</v>
      </c>
      <c r="D4159">
        <v>13</v>
      </c>
      <c r="F4159" t="s">
        <v>5650</v>
      </c>
      <c r="H4159" t="s">
        <v>5744</v>
      </c>
      <c r="L4159">
        <v>1000</v>
      </c>
      <c r="M4159">
        <v>0</v>
      </c>
    </row>
    <row r="4160" spans="1:13" x14ac:dyDescent="0.2">
      <c r="A4160" t="s">
        <v>12071</v>
      </c>
      <c r="B4160" t="s">
        <v>8427</v>
      </c>
      <c r="D4160">
        <v>13</v>
      </c>
      <c r="F4160" t="s">
        <v>5650</v>
      </c>
      <c r="H4160" t="s">
        <v>5744</v>
      </c>
      <c r="L4160">
        <v>1000</v>
      </c>
      <c r="M4160">
        <v>0</v>
      </c>
    </row>
    <row r="4161" spans="1:13" x14ac:dyDescent="0.2">
      <c r="A4161" t="s">
        <v>12072</v>
      </c>
      <c r="B4161" t="s">
        <v>8429</v>
      </c>
      <c r="D4161">
        <v>13</v>
      </c>
      <c r="F4161" t="s">
        <v>5650</v>
      </c>
      <c r="H4161" t="s">
        <v>5744</v>
      </c>
      <c r="L4161">
        <v>1000</v>
      </c>
      <c r="M4161">
        <v>0</v>
      </c>
    </row>
    <row r="4162" spans="1:13" x14ac:dyDescent="0.2">
      <c r="A4162" t="s">
        <v>12073</v>
      </c>
      <c r="B4162" t="s">
        <v>8431</v>
      </c>
      <c r="D4162">
        <v>13</v>
      </c>
      <c r="F4162" t="s">
        <v>5650</v>
      </c>
      <c r="H4162" t="s">
        <v>5744</v>
      </c>
      <c r="L4162">
        <v>1000</v>
      </c>
      <c r="M4162">
        <v>0</v>
      </c>
    </row>
    <row r="4163" spans="1:13" x14ac:dyDescent="0.2">
      <c r="A4163" t="s">
        <v>12074</v>
      </c>
      <c r="B4163" t="s">
        <v>8433</v>
      </c>
      <c r="D4163">
        <v>13</v>
      </c>
      <c r="F4163" t="s">
        <v>5650</v>
      </c>
      <c r="H4163" t="s">
        <v>5744</v>
      </c>
      <c r="L4163">
        <v>1000</v>
      </c>
      <c r="M4163">
        <v>0</v>
      </c>
    </row>
    <row r="4164" spans="1:13" x14ac:dyDescent="0.2">
      <c r="A4164" t="s">
        <v>12075</v>
      </c>
      <c r="B4164" t="s">
        <v>8435</v>
      </c>
      <c r="D4164">
        <v>13</v>
      </c>
      <c r="F4164" t="s">
        <v>5650</v>
      </c>
      <c r="H4164" t="s">
        <v>5744</v>
      </c>
      <c r="L4164">
        <v>1000</v>
      </c>
      <c r="M4164">
        <v>0</v>
      </c>
    </row>
    <row r="4165" spans="1:13" x14ac:dyDescent="0.2">
      <c r="A4165" t="s">
        <v>7322</v>
      </c>
      <c r="B4165" t="s">
        <v>6740</v>
      </c>
      <c r="D4165">
        <v>13</v>
      </c>
      <c r="F4165" t="s">
        <v>5650</v>
      </c>
      <c r="H4165" t="s">
        <v>5744</v>
      </c>
      <c r="L4165">
        <v>1000</v>
      </c>
      <c r="M4165">
        <v>0</v>
      </c>
    </row>
    <row r="4166" spans="1:13" x14ac:dyDescent="0.2">
      <c r="A4166" t="s">
        <v>12076</v>
      </c>
      <c r="B4166" t="s">
        <v>8423</v>
      </c>
      <c r="D4166">
        <v>13</v>
      </c>
      <c r="F4166" t="s">
        <v>5650</v>
      </c>
      <c r="H4166" t="s">
        <v>5744</v>
      </c>
      <c r="L4166">
        <v>1000</v>
      </c>
      <c r="M4166">
        <v>0</v>
      </c>
    </row>
    <row r="4167" spans="1:13" x14ac:dyDescent="0.2">
      <c r="A4167" t="s">
        <v>12077</v>
      </c>
      <c r="B4167" t="s">
        <v>8425</v>
      </c>
      <c r="D4167">
        <v>13</v>
      </c>
      <c r="F4167" t="s">
        <v>5650</v>
      </c>
      <c r="H4167" t="s">
        <v>5744</v>
      </c>
      <c r="L4167">
        <v>1000</v>
      </c>
      <c r="M4167">
        <v>0</v>
      </c>
    </row>
    <row r="4168" spans="1:13" x14ac:dyDescent="0.2">
      <c r="A4168" t="s">
        <v>12078</v>
      </c>
      <c r="B4168" t="s">
        <v>8427</v>
      </c>
      <c r="D4168">
        <v>13</v>
      </c>
      <c r="F4168" t="s">
        <v>5650</v>
      </c>
      <c r="H4168" t="s">
        <v>5744</v>
      </c>
      <c r="L4168">
        <v>1000</v>
      </c>
      <c r="M4168">
        <v>0</v>
      </c>
    </row>
    <row r="4169" spans="1:13" x14ac:dyDescent="0.2">
      <c r="A4169" t="s">
        <v>12079</v>
      </c>
      <c r="B4169" t="s">
        <v>8429</v>
      </c>
      <c r="D4169">
        <v>13</v>
      </c>
      <c r="F4169" t="s">
        <v>5650</v>
      </c>
      <c r="H4169" t="s">
        <v>5744</v>
      </c>
      <c r="L4169">
        <v>1000</v>
      </c>
      <c r="M4169">
        <v>0</v>
      </c>
    </row>
    <row r="4170" spans="1:13" x14ac:dyDescent="0.2">
      <c r="A4170" t="s">
        <v>12080</v>
      </c>
      <c r="B4170" t="s">
        <v>8431</v>
      </c>
      <c r="D4170">
        <v>13</v>
      </c>
      <c r="F4170" t="s">
        <v>5650</v>
      </c>
      <c r="H4170" t="s">
        <v>5744</v>
      </c>
      <c r="L4170">
        <v>1000</v>
      </c>
      <c r="M4170">
        <v>0</v>
      </c>
    </row>
    <row r="4171" spans="1:13" x14ac:dyDescent="0.2">
      <c r="A4171" t="s">
        <v>12081</v>
      </c>
      <c r="B4171" t="s">
        <v>8433</v>
      </c>
      <c r="D4171">
        <v>13</v>
      </c>
      <c r="F4171" t="s">
        <v>5650</v>
      </c>
      <c r="H4171" t="s">
        <v>5744</v>
      </c>
      <c r="L4171">
        <v>1000</v>
      </c>
      <c r="M4171">
        <v>0</v>
      </c>
    </row>
    <row r="4172" spans="1:13" x14ac:dyDescent="0.2">
      <c r="A4172" t="s">
        <v>12082</v>
      </c>
      <c r="B4172" t="s">
        <v>8435</v>
      </c>
      <c r="D4172">
        <v>13</v>
      </c>
      <c r="F4172" t="s">
        <v>5650</v>
      </c>
      <c r="H4172" t="s">
        <v>5744</v>
      </c>
      <c r="L4172">
        <v>1000</v>
      </c>
      <c r="M4172">
        <v>0</v>
      </c>
    </row>
    <row r="4173" spans="1:13" x14ac:dyDescent="0.2">
      <c r="A4173" t="s">
        <v>7323</v>
      </c>
      <c r="B4173" t="s">
        <v>6740</v>
      </c>
      <c r="D4173">
        <v>13</v>
      </c>
      <c r="F4173" t="s">
        <v>5650</v>
      </c>
      <c r="H4173" t="s">
        <v>5744</v>
      </c>
      <c r="L4173">
        <v>1000</v>
      </c>
      <c r="M4173">
        <v>0</v>
      </c>
    </row>
    <row r="4174" spans="1:13" x14ac:dyDescent="0.2">
      <c r="A4174" t="s">
        <v>12125</v>
      </c>
      <c r="B4174" t="s">
        <v>8423</v>
      </c>
      <c r="D4174">
        <v>13</v>
      </c>
      <c r="F4174" t="s">
        <v>5650</v>
      </c>
      <c r="H4174" t="s">
        <v>5744</v>
      </c>
      <c r="L4174">
        <v>1000</v>
      </c>
      <c r="M4174">
        <v>0</v>
      </c>
    </row>
    <row r="4175" spans="1:13" x14ac:dyDescent="0.2">
      <c r="A4175" t="s">
        <v>12126</v>
      </c>
      <c r="B4175" t="s">
        <v>8425</v>
      </c>
      <c r="D4175">
        <v>13</v>
      </c>
      <c r="F4175" t="s">
        <v>5650</v>
      </c>
      <c r="H4175" t="s">
        <v>5744</v>
      </c>
      <c r="L4175">
        <v>1000</v>
      </c>
      <c r="M4175">
        <v>0</v>
      </c>
    </row>
    <row r="4176" spans="1:13" x14ac:dyDescent="0.2">
      <c r="A4176" t="s">
        <v>12127</v>
      </c>
      <c r="B4176" t="s">
        <v>8427</v>
      </c>
      <c r="D4176">
        <v>13</v>
      </c>
      <c r="F4176" t="s">
        <v>5650</v>
      </c>
      <c r="H4176" t="s">
        <v>5744</v>
      </c>
      <c r="L4176">
        <v>1000</v>
      </c>
      <c r="M4176">
        <v>0</v>
      </c>
    </row>
    <row r="4177" spans="1:13" x14ac:dyDescent="0.2">
      <c r="A4177" t="s">
        <v>12128</v>
      </c>
      <c r="B4177" t="s">
        <v>8429</v>
      </c>
      <c r="D4177">
        <v>13</v>
      </c>
      <c r="F4177" t="s">
        <v>5650</v>
      </c>
      <c r="H4177" t="s">
        <v>5744</v>
      </c>
      <c r="L4177">
        <v>1000</v>
      </c>
      <c r="M4177">
        <v>0</v>
      </c>
    </row>
    <row r="4178" spans="1:13" x14ac:dyDescent="0.2">
      <c r="A4178" t="s">
        <v>12129</v>
      </c>
      <c r="B4178" t="s">
        <v>8431</v>
      </c>
      <c r="D4178">
        <v>13</v>
      </c>
      <c r="F4178" t="s">
        <v>5650</v>
      </c>
      <c r="H4178" t="s">
        <v>5744</v>
      </c>
      <c r="L4178">
        <v>1000</v>
      </c>
      <c r="M4178">
        <v>0</v>
      </c>
    </row>
    <row r="4179" spans="1:13" x14ac:dyDescent="0.2">
      <c r="A4179" t="s">
        <v>12130</v>
      </c>
      <c r="B4179" t="s">
        <v>8433</v>
      </c>
      <c r="D4179">
        <v>13</v>
      </c>
      <c r="F4179" t="s">
        <v>5650</v>
      </c>
      <c r="H4179" t="s">
        <v>5744</v>
      </c>
      <c r="L4179">
        <v>1000</v>
      </c>
      <c r="M4179">
        <v>0</v>
      </c>
    </row>
    <row r="4180" spans="1:13" x14ac:dyDescent="0.2">
      <c r="A4180" t="s">
        <v>12131</v>
      </c>
      <c r="B4180" t="s">
        <v>8435</v>
      </c>
      <c r="D4180">
        <v>13</v>
      </c>
      <c r="F4180" t="s">
        <v>5650</v>
      </c>
      <c r="H4180" t="s">
        <v>5744</v>
      </c>
      <c r="L4180">
        <v>1000</v>
      </c>
      <c r="M4180">
        <v>0</v>
      </c>
    </row>
    <row r="4181" spans="1:13" x14ac:dyDescent="0.2">
      <c r="A4181" t="s">
        <v>7328</v>
      </c>
      <c r="B4181" t="s">
        <v>6740</v>
      </c>
      <c r="D4181">
        <v>13</v>
      </c>
      <c r="F4181" t="s">
        <v>5650</v>
      </c>
      <c r="H4181" t="s">
        <v>5744</v>
      </c>
      <c r="L4181">
        <v>1000</v>
      </c>
      <c r="M4181">
        <v>0</v>
      </c>
    </row>
    <row r="4182" spans="1:13" x14ac:dyDescent="0.2">
      <c r="A4182" t="s">
        <v>11782</v>
      </c>
      <c r="B4182" t="s">
        <v>8423</v>
      </c>
      <c r="D4182">
        <v>13</v>
      </c>
      <c r="F4182" t="s">
        <v>5650</v>
      </c>
      <c r="H4182" t="s">
        <v>5744</v>
      </c>
      <c r="L4182">
        <v>1000</v>
      </c>
      <c r="M4182">
        <v>0</v>
      </c>
    </row>
    <row r="4183" spans="1:13" x14ac:dyDescent="0.2">
      <c r="A4183" t="s">
        <v>11783</v>
      </c>
      <c r="B4183" t="s">
        <v>8425</v>
      </c>
      <c r="D4183">
        <v>13</v>
      </c>
      <c r="F4183" t="s">
        <v>5650</v>
      </c>
      <c r="H4183" t="s">
        <v>5744</v>
      </c>
      <c r="L4183">
        <v>1000</v>
      </c>
      <c r="M4183">
        <v>0</v>
      </c>
    </row>
    <row r="4184" spans="1:13" x14ac:dyDescent="0.2">
      <c r="A4184" t="s">
        <v>11784</v>
      </c>
      <c r="B4184" t="s">
        <v>8427</v>
      </c>
      <c r="D4184">
        <v>13</v>
      </c>
      <c r="F4184" t="s">
        <v>5650</v>
      </c>
      <c r="H4184" t="s">
        <v>5744</v>
      </c>
      <c r="L4184">
        <v>1000</v>
      </c>
      <c r="M4184">
        <v>0</v>
      </c>
    </row>
    <row r="4185" spans="1:13" x14ac:dyDescent="0.2">
      <c r="A4185" t="s">
        <v>11785</v>
      </c>
      <c r="B4185" t="s">
        <v>8429</v>
      </c>
      <c r="D4185">
        <v>13</v>
      </c>
      <c r="F4185" t="s">
        <v>5650</v>
      </c>
      <c r="H4185" t="s">
        <v>5744</v>
      </c>
      <c r="L4185">
        <v>1000</v>
      </c>
      <c r="M4185">
        <v>0</v>
      </c>
    </row>
    <row r="4186" spans="1:13" x14ac:dyDescent="0.2">
      <c r="A4186" t="s">
        <v>11786</v>
      </c>
      <c r="B4186" t="s">
        <v>8431</v>
      </c>
      <c r="D4186">
        <v>13</v>
      </c>
      <c r="F4186" t="s">
        <v>5650</v>
      </c>
      <c r="H4186" t="s">
        <v>5744</v>
      </c>
      <c r="L4186">
        <v>1000</v>
      </c>
      <c r="M4186">
        <v>0</v>
      </c>
    </row>
    <row r="4187" spans="1:13" x14ac:dyDescent="0.2">
      <c r="A4187" t="s">
        <v>11787</v>
      </c>
      <c r="B4187" t="s">
        <v>8433</v>
      </c>
      <c r="D4187">
        <v>13</v>
      </c>
      <c r="F4187" t="s">
        <v>5650</v>
      </c>
      <c r="H4187" t="s">
        <v>5744</v>
      </c>
      <c r="L4187">
        <v>1000</v>
      </c>
      <c r="M4187">
        <v>0</v>
      </c>
    </row>
    <row r="4188" spans="1:13" x14ac:dyDescent="0.2">
      <c r="A4188" t="s">
        <v>11788</v>
      </c>
      <c r="B4188" t="s">
        <v>8435</v>
      </c>
      <c r="D4188">
        <v>13</v>
      </c>
      <c r="F4188" t="s">
        <v>5650</v>
      </c>
      <c r="H4188" t="s">
        <v>5744</v>
      </c>
      <c r="L4188">
        <v>1000</v>
      </c>
      <c r="M4188">
        <v>0</v>
      </c>
    </row>
    <row r="4189" spans="1:13" x14ac:dyDescent="0.2">
      <c r="A4189" t="s">
        <v>7282</v>
      </c>
      <c r="B4189" t="s">
        <v>6740</v>
      </c>
      <c r="D4189">
        <v>13</v>
      </c>
      <c r="F4189" t="s">
        <v>5650</v>
      </c>
      <c r="H4189" t="s">
        <v>5744</v>
      </c>
      <c r="L4189">
        <v>1000</v>
      </c>
      <c r="M4189">
        <v>0</v>
      </c>
    </row>
    <row r="4190" spans="1:13" x14ac:dyDescent="0.2">
      <c r="A4190" t="s">
        <v>11789</v>
      </c>
      <c r="B4190" t="s">
        <v>8423</v>
      </c>
      <c r="D4190">
        <v>13</v>
      </c>
      <c r="F4190" t="s">
        <v>5650</v>
      </c>
      <c r="H4190" t="s">
        <v>5744</v>
      </c>
      <c r="L4190">
        <v>1000</v>
      </c>
      <c r="M4190">
        <v>0</v>
      </c>
    </row>
    <row r="4191" spans="1:13" x14ac:dyDescent="0.2">
      <c r="A4191" t="s">
        <v>11790</v>
      </c>
      <c r="B4191" t="s">
        <v>8425</v>
      </c>
      <c r="D4191">
        <v>13</v>
      </c>
      <c r="F4191" t="s">
        <v>5650</v>
      </c>
      <c r="H4191" t="s">
        <v>5744</v>
      </c>
      <c r="L4191">
        <v>1000</v>
      </c>
      <c r="M4191">
        <v>0</v>
      </c>
    </row>
    <row r="4192" spans="1:13" x14ac:dyDescent="0.2">
      <c r="A4192" t="s">
        <v>11791</v>
      </c>
      <c r="B4192" t="s">
        <v>8427</v>
      </c>
      <c r="D4192">
        <v>13</v>
      </c>
      <c r="F4192" t="s">
        <v>5650</v>
      </c>
      <c r="H4192" t="s">
        <v>5744</v>
      </c>
      <c r="L4192">
        <v>1000</v>
      </c>
      <c r="M4192">
        <v>0</v>
      </c>
    </row>
    <row r="4193" spans="1:13" x14ac:dyDescent="0.2">
      <c r="A4193" t="s">
        <v>11792</v>
      </c>
      <c r="B4193" t="s">
        <v>8429</v>
      </c>
      <c r="D4193">
        <v>13</v>
      </c>
      <c r="F4193" t="s">
        <v>5650</v>
      </c>
      <c r="H4193" t="s">
        <v>5744</v>
      </c>
      <c r="L4193">
        <v>1000</v>
      </c>
      <c r="M4193">
        <v>0</v>
      </c>
    </row>
    <row r="4194" spans="1:13" x14ac:dyDescent="0.2">
      <c r="A4194" t="s">
        <v>11793</v>
      </c>
      <c r="B4194" t="s">
        <v>8431</v>
      </c>
      <c r="D4194">
        <v>13</v>
      </c>
      <c r="F4194" t="s">
        <v>5650</v>
      </c>
      <c r="H4194" t="s">
        <v>5744</v>
      </c>
      <c r="L4194">
        <v>1000</v>
      </c>
      <c r="M4194">
        <v>0</v>
      </c>
    </row>
    <row r="4195" spans="1:13" x14ac:dyDescent="0.2">
      <c r="A4195" t="s">
        <v>11794</v>
      </c>
      <c r="B4195" t="s">
        <v>8433</v>
      </c>
      <c r="D4195">
        <v>13</v>
      </c>
      <c r="F4195" t="s">
        <v>5650</v>
      </c>
      <c r="H4195" t="s">
        <v>5744</v>
      </c>
      <c r="L4195">
        <v>1000</v>
      </c>
      <c r="M4195">
        <v>0</v>
      </c>
    </row>
    <row r="4196" spans="1:13" x14ac:dyDescent="0.2">
      <c r="A4196" t="s">
        <v>11795</v>
      </c>
      <c r="B4196" t="s">
        <v>8435</v>
      </c>
      <c r="D4196">
        <v>13</v>
      </c>
      <c r="F4196" t="s">
        <v>5650</v>
      </c>
      <c r="H4196" t="s">
        <v>5744</v>
      </c>
      <c r="L4196">
        <v>1000</v>
      </c>
      <c r="M4196">
        <v>0</v>
      </c>
    </row>
    <row r="4197" spans="1:13" x14ac:dyDescent="0.2">
      <c r="A4197" t="s">
        <v>7283</v>
      </c>
      <c r="B4197" t="s">
        <v>6740</v>
      </c>
      <c r="D4197">
        <v>13</v>
      </c>
      <c r="F4197" t="s">
        <v>5650</v>
      </c>
      <c r="H4197" t="s">
        <v>5744</v>
      </c>
      <c r="L4197">
        <v>1000</v>
      </c>
      <c r="M4197">
        <v>0</v>
      </c>
    </row>
    <row r="4198" spans="1:13" x14ac:dyDescent="0.2">
      <c r="A4198" t="s">
        <v>11908</v>
      </c>
      <c r="B4198" t="s">
        <v>8423</v>
      </c>
      <c r="D4198">
        <v>13</v>
      </c>
      <c r="F4198" t="s">
        <v>5650</v>
      </c>
      <c r="H4198" t="s">
        <v>5744</v>
      </c>
      <c r="L4198">
        <v>1000</v>
      </c>
      <c r="M4198">
        <v>0</v>
      </c>
    </row>
    <row r="4199" spans="1:13" x14ac:dyDescent="0.2">
      <c r="A4199" t="s">
        <v>11909</v>
      </c>
      <c r="B4199" t="s">
        <v>8425</v>
      </c>
      <c r="D4199">
        <v>13</v>
      </c>
      <c r="F4199" t="s">
        <v>5650</v>
      </c>
      <c r="H4199" t="s">
        <v>5744</v>
      </c>
      <c r="L4199">
        <v>1000</v>
      </c>
      <c r="M4199">
        <v>0</v>
      </c>
    </row>
    <row r="4200" spans="1:13" x14ac:dyDescent="0.2">
      <c r="A4200" t="s">
        <v>11910</v>
      </c>
      <c r="B4200" t="s">
        <v>8427</v>
      </c>
      <c r="D4200">
        <v>13</v>
      </c>
      <c r="F4200" t="s">
        <v>5650</v>
      </c>
      <c r="H4200" t="s">
        <v>5744</v>
      </c>
      <c r="L4200">
        <v>1000</v>
      </c>
      <c r="M4200">
        <v>0</v>
      </c>
    </row>
    <row r="4201" spans="1:13" x14ac:dyDescent="0.2">
      <c r="A4201" t="s">
        <v>11911</v>
      </c>
      <c r="B4201" t="s">
        <v>8429</v>
      </c>
      <c r="D4201">
        <v>13</v>
      </c>
      <c r="F4201" t="s">
        <v>5650</v>
      </c>
      <c r="H4201" t="s">
        <v>5744</v>
      </c>
      <c r="L4201">
        <v>1000</v>
      </c>
      <c r="M4201">
        <v>0</v>
      </c>
    </row>
    <row r="4202" spans="1:13" x14ac:dyDescent="0.2">
      <c r="A4202" t="s">
        <v>11912</v>
      </c>
      <c r="B4202" t="s">
        <v>8431</v>
      </c>
      <c r="D4202">
        <v>13</v>
      </c>
      <c r="F4202" t="s">
        <v>5650</v>
      </c>
      <c r="H4202" t="s">
        <v>5744</v>
      </c>
      <c r="L4202">
        <v>1000</v>
      </c>
      <c r="M4202">
        <v>0</v>
      </c>
    </row>
    <row r="4203" spans="1:13" x14ac:dyDescent="0.2">
      <c r="A4203" t="s">
        <v>11913</v>
      </c>
      <c r="B4203" t="s">
        <v>8433</v>
      </c>
      <c r="D4203">
        <v>13</v>
      </c>
      <c r="F4203" t="s">
        <v>5650</v>
      </c>
      <c r="H4203" t="s">
        <v>5744</v>
      </c>
      <c r="L4203">
        <v>1000</v>
      </c>
      <c r="M4203">
        <v>0</v>
      </c>
    </row>
    <row r="4204" spans="1:13" x14ac:dyDescent="0.2">
      <c r="A4204" t="s">
        <v>11914</v>
      </c>
      <c r="B4204" t="s">
        <v>8435</v>
      </c>
      <c r="D4204">
        <v>13</v>
      </c>
      <c r="F4204" t="s">
        <v>5650</v>
      </c>
      <c r="H4204" t="s">
        <v>5744</v>
      </c>
      <c r="L4204">
        <v>1000</v>
      </c>
      <c r="M4204">
        <v>0</v>
      </c>
    </row>
    <row r="4205" spans="1:13" x14ac:dyDescent="0.2">
      <c r="A4205" t="s">
        <v>7299</v>
      </c>
      <c r="B4205" t="s">
        <v>6740</v>
      </c>
      <c r="D4205">
        <v>13</v>
      </c>
      <c r="F4205" t="s">
        <v>5650</v>
      </c>
      <c r="H4205" t="s">
        <v>5744</v>
      </c>
      <c r="L4205">
        <v>1000</v>
      </c>
      <c r="M4205">
        <v>0</v>
      </c>
    </row>
    <row r="4206" spans="1:13" x14ac:dyDescent="0.2">
      <c r="A4206" t="s">
        <v>11915</v>
      </c>
      <c r="B4206" t="s">
        <v>8423</v>
      </c>
      <c r="D4206">
        <v>13</v>
      </c>
      <c r="F4206" t="s">
        <v>5650</v>
      </c>
      <c r="H4206" t="s">
        <v>5744</v>
      </c>
      <c r="L4206">
        <v>1000</v>
      </c>
      <c r="M4206">
        <v>0</v>
      </c>
    </row>
    <row r="4207" spans="1:13" x14ac:dyDescent="0.2">
      <c r="A4207" t="s">
        <v>11916</v>
      </c>
      <c r="B4207" t="s">
        <v>8425</v>
      </c>
      <c r="D4207">
        <v>13</v>
      </c>
      <c r="F4207" t="s">
        <v>5650</v>
      </c>
      <c r="H4207" t="s">
        <v>5744</v>
      </c>
      <c r="L4207">
        <v>1000</v>
      </c>
      <c r="M4207">
        <v>0</v>
      </c>
    </row>
    <row r="4208" spans="1:13" x14ac:dyDescent="0.2">
      <c r="A4208" t="s">
        <v>11917</v>
      </c>
      <c r="B4208" t="s">
        <v>8427</v>
      </c>
      <c r="D4208">
        <v>13</v>
      </c>
      <c r="F4208" t="s">
        <v>5650</v>
      </c>
      <c r="H4208" t="s">
        <v>5744</v>
      </c>
      <c r="L4208">
        <v>1000</v>
      </c>
      <c r="M4208">
        <v>0</v>
      </c>
    </row>
    <row r="4209" spans="1:13" x14ac:dyDescent="0.2">
      <c r="A4209" t="s">
        <v>11918</v>
      </c>
      <c r="B4209" t="s">
        <v>8429</v>
      </c>
      <c r="D4209">
        <v>13</v>
      </c>
      <c r="F4209" t="s">
        <v>5650</v>
      </c>
      <c r="H4209" t="s">
        <v>5744</v>
      </c>
      <c r="L4209">
        <v>1000</v>
      </c>
      <c r="M4209">
        <v>0</v>
      </c>
    </row>
    <row r="4210" spans="1:13" x14ac:dyDescent="0.2">
      <c r="A4210" t="s">
        <v>11919</v>
      </c>
      <c r="B4210" t="s">
        <v>8431</v>
      </c>
      <c r="D4210">
        <v>13</v>
      </c>
      <c r="F4210" t="s">
        <v>5650</v>
      </c>
      <c r="H4210" t="s">
        <v>5744</v>
      </c>
      <c r="L4210">
        <v>1000</v>
      </c>
      <c r="M4210">
        <v>0</v>
      </c>
    </row>
    <row r="4211" spans="1:13" x14ac:dyDescent="0.2">
      <c r="A4211" t="s">
        <v>11920</v>
      </c>
      <c r="B4211" t="s">
        <v>8433</v>
      </c>
      <c r="D4211">
        <v>13</v>
      </c>
      <c r="F4211" t="s">
        <v>5650</v>
      </c>
      <c r="H4211" t="s">
        <v>5744</v>
      </c>
      <c r="L4211">
        <v>1000</v>
      </c>
      <c r="M4211">
        <v>0</v>
      </c>
    </row>
    <row r="4212" spans="1:13" x14ac:dyDescent="0.2">
      <c r="A4212" t="s">
        <v>11921</v>
      </c>
      <c r="B4212" t="s">
        <v>8435</v>
      </c>
      <c r="D4212">
        <v>13</v>
      </c>
      <c r="F4212" t="s">
        <v>5650</v>
      </c>
      <c r="H4212" t="s">
        <v>5744</v>
      </c>
      <c r="L4212">
        <v>1000</v>
      </c>
      <c r="M4212">
        <v>0</v>
      </c>
    </row>
    <row r="4213" spans="1:13" x14ac:dyDescent="0.2">
      <c r="A4213" t="s">
        <v>7300</v>
      </c>
      <c r="B4213" t="s">
        <v>6740</v>
      </c>
      <c r="D4213">
        <v>13</v>
      </c>
      <c r="F4213" t="s">
        <v>5650</v>
      </c>
      <c r="H4213" t="s">
        <v>5744</v>
      </c>
      <c r="L4213">
        <v>1000</v>
      </c>
      <c r="M4213">
        <v>0</v>
      </c>
    </row>
    <row r="4214" spans="1:13" x14ac:dyDescent="0.2">
      <c r="A4214" t="s">
        <v>11922</v>
      </c>
      <c r="B4214" t="s">
        <v>8423</v>
      </c>
      <c r="D4214">
        <v>13</v>
      </c>
      <c r="F4214" t="s">
        <v>5650</v>
      </c>
      <c r="H4214" t="s">
        <v>5744</v>
      </c>
      <c r="L4214">
        <v>1000</v>
      </c>
      <c r="M4214">
        <v>0</v>
      </c>
    </row>
    <row r="4215" spans="1:13" x14ac:dyDescent="0.2">
      <c r="A4215" t="s">
        <v>11923</v>
      </c>
      <c r="B4215" t="s">
        <v>8425</v>
      </c>
      <c r="D4215">
        <v>13</v>
      </c>
      <c r="F4215" t="s">
        <v>5650</v>
      </c>
      <c r="H4215" t="s">
        <v>5744</v>
      </c>
      <c r="L4215">
        <v>1000</v>
      </c>
      <c r="M4215">
        <v>0</v>
      </c>
    </row>
    <row r="4216" spans="1:13" x14ac:dyDescent="0.2">
      <c r="A4216" t="s">
        <v>11924</v>
      </c>
      <c r="B4216" t="s">
        <v>8427</v>
      </c>
      <c r="D4216">
        <v>13</v>
      </c>
      <c r="F4216" t="s">
        <v>5650</v>
      </c>
      <c r="H4216" t="s">
        <v>5744</v>
      </c>
      <c r="L4216">
        <v>1000</v>
      </c>
      <c r="M4216">
        <v>0</v>
      </c>
    </row>
    <row r="4217" spans="1:13" x14ac:dyDescent="0.2">
      <c r="A4217" t="s">
        <v>11925</v>
      </c>
      <c r="B4217" t="s">
        <v>8429</v>
      </c>
      <c r="D4217">
        <v>13</v>
      </c>
      <c r="F4217" t="s">
        <v>5650</v>
      </c>
      <c r="H4217" t="s">
        <v>5744</v>
      </c>
      <c r="L4217">
        <v>1000</v>
      </c>
      <c r="M4217">
        <v>0</v>
      </c>
    </row>
    <row r="4218" spans="1:13" x14ac:dyDescent="0.2">
      <c r="A4218" t="s">
        <v>11926</v>
      </c>
      <c r="B4218" t="s">
        <v>8431</v>
      </c>
      <c r="D4218">
        <v>13</v>
      </c>
      <c r="F4218" t="s">
        <v>5650</v>
      </c>
      <c r="H4218" t="s">
        <v>5744</v>
      </c>
      <c r="L4218">
        <v>1000</v>
      </c>
      <c r="M4218">
        <v>0</v>
      </c>
    </row>
    <row r="4219" spans="1:13" x14ac:dyDescent="0.2">
      <c r="A4219" t="s">
        <v>11927</v>
      </c>
      <c r="B4219" t="s">
        <v>8433</v>
      </c>
      <c r="D4219">
        <v>13</v>
      </c>
      <c r="F4219" t="s">
        <v>5650</v>
      </c>
      <c r="H4219" t="s">
        <v>5744</v>
      </c>
      <c r="L4219">
        <v>1000</v>
      </c>
      <c r="M4219">
        <v>0</v>
      </c>
    </row>
    <row r="4220" spans="1:13" x14ac:dyDescent="0.2">
      <c r="A4220" t="s">
        <v>11928</v>
      </c>
      <c r="B4220" t="s">
        <v>8435</v>
      </c>
      <c r="D4220">
        <v>13</v>
      </c>
      <c r="F4220" t="s">
        <v>5650</v>
      </c>
      <c r="H4220" t="s">
        <v>5744</v>
      </c>
      <c r="L4220">
        <v>1000</v>
      </c>
      <c r="M4220">
        <v>0</v>
      </c>
    </row>
    <row r="4221" spans="1:13" x14ac:dyDescent="0.2">
      <c r="A4221" t="s">
        <v>7301</v>
      </c>
      <c r="B4221" t="s">
        <v>6740</v>
      </c>
      <c r="D4221">
        <v>13</v>
      </c>
      <c r="F4221" t="s">
        <v>5650</v>
      </c>
      <c r="H4221" t="s">
        <v>5744</v>
      </c>
      <c r="L4221">
        <v>1000</v>
      </c>
      <c r="M4221">
        <v>0</v>
      </c>
    </row>
    <row r="4222" spans="1:13" x14ac:dyDescent="0.2">
      <c r="A4222" t="s">
        <v>11929</v>
      </c>
      <c r="B4222" t="s">
        <v>8423</v>
      </c>
      <c r="D4222">
        <v>13</v>
      </c>
      <c r="F4222" t="s">
        <v>5650</v>
      </c>
      <c r="H4222" t="s">
        <v>5744</v>
      </c>
      <c r="L4222">
        <v>1000</v>
      </c>
      <c r="M4222">
        <v>0</v>
      </c>
    </row>
    <row r="4223" spans="1:13" x14ac:dyDescent="0.2">
      <c r="A4223" t="s">
        <v>11930</v>
      </c>
      <c r="B4223" t="s">
        <v>8425</v>
      </c>
      <c r="D4223">
        <v>13</v>
      </c>
      <c r="F4223" t="s">
        <v>5650</v>
      </c>
      <c r="H4223" t="s">
        <v>5744</v>
      </c>
      <c r="L4223">
        <v>1000</v>
      </c>
      <c r="M4223">
        <v>0</v>
      </c>
    </row>
    <row r="4224" spans="1:13" x14ac:dyDescent="0.2">
      <c r="A4224" t="s">
        <v>11931</v>
      </c>
      <c r="B4224" t="s">
        <v>8427</v>
      </c>
      <c r="D4224">
        <v>13</v>
      </c>
      <c r="F4224" t="s">
        <v>5650</v>
      </c>
      <c r="H4224" t="s">
        <v>5744</v>
      </c>
      <c r="L4224">
        <v>1000</v>
      </c>
      <c r="M4224">
        <v>0</v>
      </c>
    </row>
    <row r="4225" spans="1:13" x14ac:dyDescent="0.2">
      <c r="A4225" t="s">
        <v>11932</v>
      </c>
      <c r="B4225" t="s">
        <v>8429</v>
      </c>
      <c r="D4225">
        <v>13</v>
      </c>
      <c r="F4225" t="s">
        <v>5650</v>
      </c>
      <c r="H4225" t="s">
        <v>5744</v>
      </c>
      <c r="L4225">
        <v>1000</v>
      </c>
      <c r="M4225">
        <v>0</v>
      </c>
    </row>
    <row r="4226" spans="1:13" x14ac:dyDescent="0.2">
      <c r="A4226" t="s">
        <v>11933</v>
      </c>
      <c r="B4226" t="s">
        <v>8431</v>
      </c>
      <c r="D4226">
        <v>13</v>
      </c>
      <c r="F4226" t="s">
        <v>5650</v>
      </c>
      <c r="H4226" t="s">
        <v>5744</v>
      </c>
      <c r="L4226">
        <v>1000</v>
      </c>
      <c r="M4226">
        <v>0</v>
      </c>
    </row>
    <row r="4227" spans="1:13" x14ac:dyDescent="0.2">
      <c r="A4227" t="s">
        <v>11934</v>
      </c>
      <c r="B4227" t="s">
        <v>8433</v>
      </c>
      <c r="D4227">
        <v>13</v>
      </c>
      <c r="F4227" t="s">
        <v>5650</v>
      </c>
      <c r="H4227" t="s">
        <v>5744</v>
      </c>
      <c r="L4227">
        <v>1000</v>
      </c>
      <c r="M4227">
        <v>0</v>
      </c>
    </row>
    <row r="4228" spans="1:13" x14ac:dyDescent="0.2">
      <c r="A4228" t="s">
        <v>11935</v>
      </c>
      <c r="B4228" t="s">
        <v>8435</v>
      </c>
      <c r="D4228">
        <v>13</v>
      </c>
      <c r="F4228" t="s">
        <v>5650</v>
      </c>
      <c r="H4228" t="s">
        <v>5744</v>
      </c>
      <c r="L4228">
        <v>1000</v>
      </c>
      <c r="M4228">
        <v>0</v>
      </c>
    </row>
    <row r="4229" spans="1:13" x14ac:dyDescent="0.2">
      <c r="A4229" t="s">
        <v>7302</v>
      </c>
      <c r="B4229" t="s">
        <v>6740</v>
      </c>
      <c r="D4229">
        <v>13</v>
      </c>
      <c r="F4229" t="s">
        <v>5650</v>
      </c>
      <c r="H4229" t="s">
        <v>5744</v>
      </c>
      <c r="L4229">
        <v>1000</v>
      </c>
      <c r="M4229">
        <v>0</v>
      </c>
    </row>
    <row r="4230" spans="1:13" x14ac:dyDescent="0.2">
      <c r="A4230" t="s">
        <v>11936</v>
      </c>
      <c r="B4230" t="s">
        <v>8423</v>
      </c>
      <c r="D4230">
        <v>13</v>
      </c>
      <c r="F4230" t="s">
        <v>5650</v>
      </c>
      <c r="H4230" t="s">
        <v>5744</v>
      </c>
      <c r="L4230">
        <v>1000</v>
      </c>
      <c r="M4230">
        <v>0</v>
      </c>
    </row>
    <row r="4231" spans="1:13" x14ac:dyDescent="0.2">
      <c r="A4231" t="s">
        <v>11937</v>
      </c>
      <c r="B4231" t="s">
        <v>8425</v>
      </c>
      <c r="D4231">
        <v>13</v>
      </c>
      <c r="F4231" t="s">
        <v>5650</v>
      </c>
      <c r="H4231" t="s">
        <v>5744</v>
      </c>
      <c r="L4231">
        <v>1000</v>
      </c>
      <c r="M4231">
        <v>0</v>
      </c>
    </row>
    <row r="4232" spans="1:13" x14ac:dyDescent="0.2">
      <c r="A4232" t="s">
        <v>11938</v>
      </c>
      <c r="B4232" t="s">
        <v>8427</v>
      </c>
      <c r="D4232">
        <v>13</v>
      </c>
      <c r="F4232" t="s">
        <v>5650</v>
      </c>
      <c r="H4232" t="s">
        <v>5744</v>
      </c>
      <c r="L4232">
        <v>1000</v>
      </c>
      <c r="M4232">
        <v>0</v>
      </c>
    </row>
    <row r="4233" spans="1:13" x14ac:dyDescent="0.2">
      <c r="A4233" t="s">
        <v>11939</v>
      </c>
      <c r="B4233" t="s">
        <v>8429</v>
      </c>
      <c r="D4233">
        <v>13</v>
      </c>
      <c r="F4233" t="s">
        <v>5650</v>
      </c>
      <c r="H4233" t="s">
        <v>5744</v>
      </c>
      <c r="L4233">
        <v>1000</v>
      </c>
      <c r="M4233">
        <v>0</v>
      </c>
    </row>
    <row r="4234" spans="1:13" x14ac:dyDescent="0.2">
      <c r="A4234" t="s">
        <v>11940</v>
      </c>
      <c r="B4234" t="s">
        <v>8431</v>
      </c>
      <c r="D4234">
        <v>13</v>
      </c>
      <c r="F4234" t="s">
        <v>5650</v>
      </c>
      <c r="H4234" t="s">
        <v>5744</v>
      </c>
      <c r="L4234">
        <v>1000</v>
      </c>
      <c r="M4234">
        <v>0</v>
      </c>
    </row>
    <row r="4235" spans="1:13" x14ac:dyDescent="0.2">
      <c r="A4235" t="s">
        <v>11941</v>
      </c>
      <c r="B4235" t="s">
        <v>8433</v>
      </c>
      <c r="D4235">
        <v>13</v>
      </c>
      <c r="F4235" t="s">
        <v>5650</v>
      </c>
      <c r="H4235" t="s">
        <v>5744</v>
      </c>
      <c r="L4235">
        <v>1000</v>
      </c>
      <c r="M4235">
        <v>0</v>
      </c>
    </row>
    <row r="4236" spans="1:13" x14ac:dyDescent="0.2">
      <c r="A4236" t="s">
        <v>11942</v>
      </c>
      <c r="B4236" t="s">
        <v>8435</v>
      </c>
      <c r="D4236">
        <v>13</v>
      </c>
      <c r="F4236" t="s">
        <v>5650</v>
      </c>
      <c r="H4236" t="s">
        <v>5744</v>
      </c>
      <c r="L4236">
        <v>1000</v>
      </c>
      <c r="M4236">
        <v>0</v>
      </c>
    </row>
    <row r="4237" spans="1:13" x14ac:dyDescent="0.2">
      <c r="A4237" t="s">
        <v>7303</v>
      </c>
      <c r="B4237" t="s">
        <v>6740</v>
      </c>
      <c r="D4237">
        <v>13</v>
      </c>
      <c r="F4237" t="s">
        <v>5650</v>
      </c>
      <c r="H4237" t="s">
        <v>5744</v>
      </c>
      <c r="L4237">
        <v>1000</v>
      </c>
      <c r="M4237">
        <v>0</v>
      </c>
    </row>
    <row r="4238" spans="1:13" x14ac:dyDescent="0.2">
      <c r="A4238" t="s">
        <v>11943</v>
      </c>
      <c r="B4238" t="s">
        <v>8423</v>
      </c>
      <c r="D4238">
        <v>13</v>
      </c>
      <c r="F4238" t="s">
        <v>5650</v>
      </c>
      <c r="H4238" t="s">
        <v>5744</v>
      </c>
      <c r="L4238">
        <v>1000</v>
      </c>
      <c r="M4238">
        <v>0</v>
      </c>
    </row>
    <row r="4239" spans="1:13" x14ac:dyDescent="0.2">
      <c r="A4239" t="s">
        <v>11944</v>
      </c>
      <c r="B4239" t="s">
        <v>8425</v>
      </c>
      <c r="D4239">
        <v>13</v>
      </c>
      <c r="F4239" t="s">
        <v>5650</v>
      </c>
      <c r="H4239" t="s">
        <v>5744</v>
      </c>
      <c r="L4239">
        <v>1000</v>
      </c>
      <c r="M4239">
        <v>0</v>
      </c>
    </row>
    <row r="4240" spans="1:13" x14ac:dyDescent="0.2">
      <c r="A4240" t="s">
        <v>11945</v>
      </c>
      <c r="B4240" t="s">
        <v>8427</v>
      </c>
      <c r="D4240">
        <v>13</v>
      </c>
      <c r="F4240" t="s">
        <v>5650</v>
      </c>
      <c r="H4240" t="s">
        <v>5744</v>
      </c>
      <c r="L4240">
        <v>1000</v>
      </c>
      <c r="M4240">
        <v>0</v>
      </c>
    </row>
    <row r="4241" spans="1:13" x14ac:dyDescent="0.2">
      <c r="A4241" t="s">
        <v>11946</v>
      </c>
      <c r="B4241" t="s">
        <v>8429</v>
      </c>
      <c r="D4241">
        <v>13</v>
      </c>
      <c r="F4241" t="s">
        <v>5650</v>
      </c>
      <c r="H4241" t="s">
        <v>5744</v>
      </c>
      <c r="L4241">
        <v>1000</v>
      </c>
      <c r="M4241">
        <v>0</v>
      </c>
    </row>
    <row r="4242" spans="1:13" x14ac:dyDescent="0.2">
      <c r="A4242" t="s">
        <v>11947</v>
      </c>
      <c r="B4242" t="s">
        <v>8431</v>
      </c>
      <c r="D4242">
        <v>13</v>
      </c>
      <c r="F4242" t="s">
        <v>5650</v>
      </c>
      <c r="H4242" t="s">
        <v>5744</v>
      </c>
      <c r="L4242">
        <v>1000</v>
      </c>
      <c r="M4242">
        <v>0</v>
      </c>
    </row>
    <row r="4243" spans="1:13" x14ac:dyDescent="0.2">
      <c r="A4243" t="s">
        <v>11948</v>
      </c>
      <c r="B4243" t="s">
        <v>8433</v>
      </c>
      <c r="D4243">
        <v>13</v>
      </c>
      <c r="F4243" t="s">
        <v>5650</v>
      </c>
      <c r="H4243" t="s">
        <v>5744</v>
      </c>
      <c r="L4243">
        <v>1000</v>
      </c>
      <c r="M4243">
        <v>0</v>
      </c>
    </row>
    <row r="4244" spans="1:13" x14ac:dyDescent="0.2">
      <c r="A4244" t="s">
        <v>11949</v>
      </c>
      <c r="B4244" t="s">
        <v>8435</v>
      </c>
      <c r="D4244">
        <v>13</v>
      </c>
      <c r="F4244" t="s">
        <v>5650</v>
      </c>
      <c r="H4244" t="s">
        <v>5744</v>
      </c>
      <c r="L4244">
        <v>1000</v>
      </c>
      <c r="M4244">
        <v>0</v>
      </c>
    </row>
    <row r="4245" spans="1:13" x14ac:dyDescent="0.2">
      <c r="A4245" t="s">
        <v>7304</v>
      </c>
      <c r="B4245" t="s">
        <v>6740</v>
      </c>
      <c r="D4245">
        <v>13</v>
      </c>
      <c r="F4245" t="s">
        <v>5650</v>
      </c>
      <c r="H4245" t="s">
        <v>5744</v>
      </c>
      <c r="L4245">
        <v>1000</v>
      </c>
      <c r="M4245">
        <v>0</v>
      </c>
    </row>
    <row r="4246" spans="1:13" x14ac:dyDescent="0.2">
      <c r="A4246" t="s">
        <v>11950</v>
      </c>
      <c r="B4246" t="s">
        <v>8423</v>
      </c>
      <c r="D4246">
        <v>13</v>
      </c>
      <c r="F4246" t="s">
        <v>5650</v>
      </c>
      <c r="H4246" t="s">
        <v>5744</v>
      </c>
      <c r="L4246">
        <v>1000</v>
      </c>
      <c r="M4246">
        <v>0</v>
      </c>
    </row>
    <row r="4247" spans="1:13" x14ac:dyDescent="0.2">
      <c r="A4247" t="s">
        <v>11951</v>
      </c>
      <c r="B4247" t="s">
        <v>8425</v>
      </c>
      <c r="D4247">
        <v>13</v>
      </c>
      <c r="F4247" t="s">
        <v>5650</v>
      </c>
      <c r="H4247" t="s">
        <v>5744</v>
      </c>
      <c r="L4247">
        <v>1000</v>
      </c>
      <c r="M4247">
        <v>0</v>
      </c>
    </row>
    <row r="4248" spans="1:13" x14ac:dyDescent="0.2">
      <c r="A4248" t="s">
        <v>11952</v>
      </c>
      <c r="B4248" t="s">
        <v>8427</v>
      </c>
      <c r="D4248">
        <v>13</v>
      </c>
      <c r="F4248" t="s">
        <v>5650</v>
      </c>
      <c r="H4248" t="s">
        <v>5744</v>
      </c>
      <c r="L4248">
        <v>1000</v>
      </c>
      <c r="M4248">
        <v>0</v>
      </c>
    </row>
    <row r="4249" spans="1:13" x14ac:dyDescent="0.2">
      <c r="A4249" t="s">
        <v>11953</v>
      </c>
      <c r="B4249" t="s">
        <v>8429</v>
      </c>
      <c r="D4249">
        <v>13</v>
      </c>
      <c r="F4249" t="s">
        <v>5650</v>
      </c>
      <c r="H4249" t="s">
        <v>5744</v>
      </c>
      <c r="L4249">
        <v>1000</v>
      </c>
      <c r="M4249">
        <v>0</v>
      </c>
    </row>
    <row r="4250" spans="1:13" x14ac:dyDescent="0.2">
      <c r="A4250" t="s">
        <v>11954</v>
      </c>
      <c r="B4250" t="s">
        <v>8431</v>
      </c>
      <c r="D4250">
        <v>13</v>
      </c>
      <c r="F4250" t="s">
        <v>5650</v>
      </c>
      <c r="H4250" t="s">
        <v>5744</v>
      </c>
      <c r="L4250">
        <v>1000</v>
      </c>
      <c r="M4250">
        <v>0</v>
      </c>
    </row>
    <row r="4251" spans="1:13" x14ac:dyDescent="0.2">
      <c r="A4251" t="s">
        <v>11955</v>
      </c>
      <c r="B4251" t="s">
        <v>8433</v>
      </c>
      <c r="D4251">
        <v>13</v>
      </c>
      <c r="F4251" t="s">
        <v>5650</v>
      </c>
      <c r="H4251" t="s">
        <v>5744</v>
      </c>
      <c r="L4251">
        <v>1000</v>
      </c>
      <c r="M4251">
        <v>0</v>
      </c>
    </row>
    <row r="4252" spans="1:13" x14ac:dyDescent="0.2">
      <c r="A4252" t="s">
        <v>11956</v>
      </c>
      <c r="B4252" t="s">
        <v>8435</v>
      </c>
      <c r="D4252">
        <v>13</v>
      </c>
      <c r="F4252" t="s">
        <v>5650</v>
      </c>
      <c r="H4252" t="s">
        <v>5744</v>
      </c>
      <c r="L4252">
        <v>1000</v>
      </c>
      <c r="M4252">
        <v>0</v>
      </c>
    </row>
    <row r="4253" spans="1:13" x14ac:dyDescent="0.2">
      <c r="A4253" t="s">
        <v>7305</v>
      </c>
      <c r="B4253" t="s">
        <v>6740</v>
      </c>
      <c r="D4253">
        <v>13</v>
      </c>
      <c r="F4253" t="s">
        <v>5650</v>
      </c>
      <c r="H4253" t="s">
        <v>5744</v>
      </c>
      <c r="L4253">
        <v>1000</v>
      </c>
      <c r="M4253">
        <v>0</v>
      </c>
    </row>
    <row r="4254" spans="1:13" x14ac:dyDescent="0.2">
      <c r="A4254" t="s">
        <v>11957</v>
      </c>
      <c r="B4254" t="s">
        <v>8423</v>
      </c>
      <c r="D4254">
        <v>13</v>
      </c>
      <c r="F4254" t="s">
        <v>5650</v>
      </c>
      <c r="H4254" t="s">
        <v>5744</v>
      </c>
      <c r="L4254">
        <v>1000</v>
      </c>
      <c r="M4254">
        <v>0</v>
      </c>
    </row>
    <row r="4255" spans="1:13" x14ac:dyDescent="0.2">
      <c r="A4255" t="s">
        <v>11958</v>
      </c>
      <c r="B4255" t="s">
        <v>8425</v>
      </c>
      <c r="D4255">
        <v>13</v>
      </c>
      <c r="F4255" t="s">
        <v>5650</v>
      </c>
      <c r="H4255" t="s">
        <v>5744</v>
      </c>
      <c r="L4255">
        <v>1000</v>
      </c>
      <c r="M4255">
        <v>0</v>
      </c>
    </row>
    <row r="4256" spans="1:13" x14ac:dyDescent="0.2">
      <c r="A4256" t="s">
        <v>11959</v>
      </c>
      <c r="B4256" t="s">
        <v>8427</v>
      </c>
      <c r="D4256">
        <v>13</v>
      </c>
      <c r="F4256" t="s">
        <v>5650</v>
      </c>
      <c r="H4256" t="s">
        <v>5744</v>
      </c>
      <c r="L4256">
        <v>1000</v>
      </c>
      <c r="M4256">
        <v>0</v>
      </c>
    </row>
    <row r="4257" spans="1:13" x14ac:dyDescent="0.2">
      <c r="A4257" t="s">
        <v>11960</v>
      </c>
      <c r="B4257" t="s">
        <v>8429</v>
      </c>
      <c r="D4257">
        <v>13</v>
      </c>
      <c r="F4257" t="s">
        <v>5650</v>
      </c>
      <c r="H4257" t="s">
        <v>5744</v>
      </c>
      <c r="L4257">
        <v>1000</v>
      </c>
      <c r="M4257">
        <v>0</v>
      </c>
    </row>
    <row r="4258" spans="1:13" x14ac:dyDescent="0.2">
      <c r="A4258" t="s">
        <v>11961</v>
      </c>
      <c r="B4258" t="s">
        <v>8431</v>
      </c>
      <c r="D4258">
        <v>13</v>
      </c>
      <c r="F4258" t="s">
        <v>5650</v>
      </c>
      <c r="H4258" t="s">
        <v>5744</v>
      </c>
      <c r="L4258">
        <v>1000</v>
      </c>
      <c r="M4258">
        <v>0</v>
      </c>
    </row>
    <row r="4259" spans="1:13" x14ac:dyDescent="0.2">
      <c r="A4259" t="s">
        <v>11962</v>
      </c>
      <c r="B4259" t="s">
        <v>8433</v>
      </c>
      <c r="D4259">
        <v>13</v>
      </c>
      <c r="F4259" t="s">
        <v>5650</v>
      </c>
      <c r="H4259" t="s">
        <v>5744</v>
      </c>
      <c r="L4259">
        <v>1000</v>
      </c>
      <c r="M4259">
        <v>0</v>
      </c>
    </row>
    <row r="4260" spans="1:13" x14ac:dyDescent="0.2">
      <c r="A4260" t="s">
        <v>11963</v>
      </c>
      <c r="B4260" t="s">
        <v>8435</v>
      </c>
      <c r="D4260">
        <v>13</v>
      </c>
      <c r="F4260" t="s">
        <v>5650</v>
      </c>
      <c r="H4260" t="s">
        <v>5744</v>
      </c>
      <c r="L4260">
        <v>1000</v>
      </c>
      <c r="M4260">
        <v>0</v>
      </c>
    </row>
    <row r="4261" spans="1:13" x14ac:dyDescent="0.2">
      <c r="A4261" t="s">
        <v>7306</v>
      </c>
      <c r="B4261" t="s">
        <v>6740</v>
      </c>
      <c r="D4261">
        <v>13</v>
      </c>
      <c r="F4261" t="s">
        <v>5650</v>
      </c>
      <c r="H4261" t="s">
        <v>5744</v>
      </c>
      <c r="L4261">
        <v>1000</v>
      </c>
      <c r="M4261">
        <v>0</v>
      </c>
    </row>
    <row r="4262" spans="1:13" x14ac:dyDescent="0.2">
      <c r="A4262" t="s">
        <v>11964</v>
      </c>
      <c r="B4262" t="s">
        <v>8423</v>
      </c>
      <c r="D4262">
        <v>13</v>
      </c>
      <c r="F4262" t="s">
        <v>5650</v>
      </c>
      <c r="H4262" t="s">
        <v>5744</v>
      </c>
      <c r="L4262">
        <v>1000</v>
      </c>
      <c r="M4262">
        <v>0</v>
      </c>
    </row>
    <row r="4263" spans="1:13" x14ac:dyDescent="0.2">
      <c r="A4263" t="s">
        <v>11965</v>
      </c>
      <c r="B4263" t="s">
        <v>8425</v>
      </c>
      <c r="D4263">
        <v>13</v>
      </c>
      <c r="F4263" t="s">
        <v>5650</v>
      </c>
      <c r="H4263" t="s">
        <v>5744</v>
      </c>
      <c r="L4263">
        <v>1000</v>
      </c>
      <c r="M4263">
        <v>0</v>
      </c>
    </row>
    <row r="4264" spans="1:13" x14ac:dyDescent="0.2">
      <c r="A4264" t="s">
        <v>11966</v>
      </c>
      <c r="B4264" t="s">
        <v>8427</v>
      </c>
      <c r="D4264">
        <v>13</v>
      </c>
      <c r="F4264" t="s">
        <v>5650</v>
      </c>
      <c r="H4264" t="s">
        <v>5744</v>
      </c>
      <c r="L4264">
        <v>1000</v>
      </c>
      <c r="M4264">
        <v>0</v>
      </c>
    </row>
    <row r="4265" spans="1:13" x14ac:dyDescent="0.2">
      <c r="A4265" t="s">
        <v>11967</v>
      </c>
      <c r="B4265" t="s">
        <v>8429</v>
      </c>
      <c r="D4265">
        <v>13</v>
      </c>
      <c r="F4265" t="s">
        <v>5650</v>
      </c>
      <c r="H4265" t="s">
        <v>5744</v>
      </c>
      <c r="L4265">
        <v>1000</v>
      </c>
      <c r="M4265">
        <v>0</v>
      </c>
    </row>
    <row r="4266" spans="1:13" x14ac:dyDescent="0.2">
      <c r="A4266" t="s">
        <v>11968</v>
      </c>
      <c r="B4266" t="s">
        <v>8431</v>
      </c>
      <c r="D4266">
        <v>13</v>
      </c>
      <c r="F4266" t="s">
        <v>5650</v>
      </c>
      <c r="H4266" t="s">
        <v>5744</v>
      </c>
      <c r="L4266">
        <v>1000</v>
      </c>
      <c r="M4266">
        <v>0</v>
      </c>
    </row>
    <row r="4267" spans="1:13" x14ac:dyDescent="0.2">
      <c r="A4267" t="s">
        <v>11969</v>
      </c>
      <c r="B4267" t="s">
        <v>8433</v>
      </c>
      <c r="D4267">
        <v>13</v>
      </c>
      <c r="F4267" t="s">
        <v>5650</v>
      </c>
      <c r="H4267" t="s">
        <v>5744</v>
      </c>
      <c r="L4267">
        <v>1000</v>
      </c>
      <c r="M4267">
        <v>0</v>
      </c>
    </row>
    <row r="4268" spans="1:13" x14ac:dyDescent="0.2">
      <c r="A4268" t="s">
        <v>11970</v>
      </c>
      <c r="B4268" t="s">
        <v>8435</v>
      </c>
      <c r="D4268">
        <v>13</v>
      </c>
      <c r="F4268" t="s">
        <v>5650</v>
      </c>
      <c r="H4268" t="s">
        <v>5744</v>
      </c>
      <c r="L4268">
        <v>1000</v>
      </c>
      <c r="M4268">
        <v>0</v>
      </c>
    </row>
    <row r="4269" spans="1:13" x14ac:dyDescent="0.2">
      <c r="A4269" t="s">
        <v>7307</v>
      </c>
      <c r="B4269" t="s">
        <v>6740</v>
      </c>
      <c r="D4269">
        <v>13</v>
      </c>
      <c r="F4269" t="s">
        <v>5650</v>
      </c>
      <c r="H4269" t="s">
        <v>5744</v>
      </c>
      <c r="L4269">
        <v>1000</v>
      </c>
      <c r="M4269">
        <v>0</v>
      </c>
    </row>
    <row r="4270" spans="1:13" x14ac:dyDescent="0.2">
      <c r="A4270" t="s">
        <v>11971</v>
      </c>
      <c r="B4270" t="s">
        <v>8423</v>
      </c>
      <c r="D4270">
        <v>13</v>
      </c>
      <c r="F4270" t="s">
        <v>5650</v>
      </c>
      <c r="H4270" t="s">
        <v>5744</v>
      </c>
      <c r="L4270">
        <v>1000</v>
      </c>
      <c r="M4270">
        <v>0</v>
      </c>
    </row>
    <row r="4271" spans="1:13" x14ac:dyDescent="0.2">
      <c r="A4271" t="s">
        <v>11972</v>
      </c>
      <c r="B4271" t="s">
        <v>8425</v>
      </c>
      <c r="D4271">
        <v>13</v>
      </c>
      <c r="F4271" t="s">
        <v>5650</v>
      </c>
      <c r="H4271" t="s">
        <v>5744</v>
      </c>
      <c r="L4271">
        <v>1000</v>
      </c>
      <c r="M4271">
        <v>0</v>
      </c>
    </row>
    <row r="4272" spans="1:13" x14ac:dyDescent="0.2">
      <c r="A4272" t="s">
        <v>11973</v>
      </c>
      <c r="B4272" t="s">
        <v>8427</v>
      </c>
      <c r="D4272">
        <v>13</v>
      </c>
      <c r="F4272" t="s">
        <v>5650</v>
      </c>
      <c r="H4272" t="s">
        <v>5744</v>
      </c>
      <c r="L4272">
        <v>1000</v>
      </c>
      <c r="M4272">
        <v>0</v>
      </c>
    </row>
    <row r="4273" spans="1:13" x14ac:dyDescent="0.2">
      <c r="A4273" t="s">
        <v>11974</v>
      </c>
      <c r="B4273" t="s">
        <v>8429</v>
      </c>
      <c r="D4273">
        <v>13</v>
      </c>
      <c r="F4273" t="s">
        <v>5650</v>
      </c>
      <c r="H4273" t="s">
        <v>5744</v>
      </c>
      <c r="L4273">
        <v>1000</v>
      </c>
      <c r="M4273">
        <v>0</v>
      </c>
    </row>
    <row r="4274" spans="1:13" x14ac:dyDescent="0.2">
      <c r="A4274" t="s">
        <v>11975</v>
      </c>
      <c r="B4274" t="s">
        <v>8431</v>
      </c>
      <c r="D4274">
        <v>13</v>
      </c>
      <c r="F4274" t="s">
        <v>5650</v>
      </c>
      <c r="H4274" t="s">
        <v>5744</v>
      </c>
      <c r="L4274">
        <v>1000</v>
      </c>
      <c r="M4274">
        <v>0</v>
      </c>
    </row>
    <row r="4275" spans="1:13" x14ac:dyDescent="0.2">
      <c r="A4275" t="s">
        <v>11976</v>
      </c>
      <c r="B4275" t="s">
        <v>8433</v>
      </c>
      <c r="D4275">
        <v>13</v>
      </c>
      <c r="F4275" t="s">
        <v>5650</v>
      </c>
      <c r="H4275" t="s">
        <v>5744</v>
      </c>
      <c r="L4275">
        <v>1000</v>
      </c>
      <c r="M4275">
        <v>0</v>
      </c>
    </row>
    <row r="4276" spans="1:13" x14ac:dyDescent="0.2">
      <c r="A4276" t="s">
        <v>11977</v>
      </c>
      <c r="B4276" t="s">
        <v>8435</v>
      </c>
      <c r="D4276">
        <v>13</v>
      </c>
      <c r="F4276" t="s">
        <v>5650</v>
      </c>
      <c r="H4276" t="s">
        <v>5744</v>
      </c>
      <c r="L4276">
        <v>1000</v>
      </c>
      <c r="M4276">
        <v>0</v>
      </c>
    </row>
    <row r="4277" spans="1:13" x14ac:dyDescent="0.2">
      <c r="A4277" t="s">
        <v>7308</v>
      </c>
      <c r="B4277" t="s">
        <v>6740</v>
      </c>
      <c r="D4277">
        <v>13</v>
      </c>
      <c r="F4277" t="s">
        <v>5650</v>
      </c>
      <c r="H4277" t="s">
        <v>5744</v>
      </c>
      <c r="L4277">
        <v>1000</v>
      </c>
      <c r="M4277">
        <v>0</v>
      </c>
    </row>
    <row r="4278" spans="1:13" x14ac:dyDescent="0.2">
      <c r="A4278" t="s">
        <v>12139</v>
      </c>
      <c r="B4278" t="s">
        <v>8423</v>
      </c>
      <c r="D4278">
        <v>13</v>
      </c>
      <c r="F4278" t="s">
        <v>5650</v>
      </c>
      <c r="H4278" t="s">
        <v>5744</v>
      </c>
      <c r="L4278">
        <v>1000</v>
      </c>
      <c r="M4278">
        <v>0</v>
      </c>
    </row>
    <row r="4279" spans="1:13" x14ac:dyDescent="0.2">
      <c r="A4279" t="s">
        <v>12140</v>
      </c>
      <c r="B4279" t="s">
        <v>8425</v>
      </c>
      <c r="D4279">
        <v>13</v>
      </c>
      <c r="F4279" t="s">
        <v>5650</v>
      </c>
      <c r="H4279" t="s">
        <v>5744</v>
      </c>
      <c r="L4279">
        <v>1000</v>
      </c>
      <c r="M4279">
        <v>0</v>
      </c>
    </row>
    <row r="4280" spans="1:13" x14ac:dyDescent="0.2">
      <c r="A4280" t="s">
        <v>12141</v>
      </c>
      <c r="B4280" t="s">
        <v>8427</v>
      </c>
      <c r="D4280">
        <v>13</v>
      </c>
      <c r="F4280" t="s">
        <v>5650</v>
      </c>
      <c r="H4280" t="s">
        <v>5744</v>
      </c>
      <c r="L4280">
        <v>1000</v>
      </c>
      <c r="M4280">
        <v>0</v>
      </c>
    </row>
    <row r="4281" spans="1:13" x14ac:dyDescent="0.2">
      <c r="A4281" t="s">
        <v>12142</v>
      </c>
      <c r="B4281" t="s">
        <v>8429</v>
      </c>
      <c r="D4281">
        <v>13</v>
      </c>
      <c r="F4281" t="s">
        <v>5650</v>
      </c>
      <c r="H4281" t="s">
        <v>5744</v>
      </c>
      <c r="L4281">
        <v>1000</v>
      </c>
      <c r="M4281">
        <v>0</v>
      </c>
    </row>
    <row r="4282" spans="1:13" x14ac:dyDescent="0.2">
      <c r="A4282" t="s">
        <v>12143</v>
      </c>
      <c r="B4282" t="s">
        <v>8431</v>
      </c>
      <c r="D4282">
        <v>13</v>
      </c>
      <c r="F4282" t="s">
        <v>5650</v>
      </c>
      <c r="H4282" t="s">
        <v>5744</v>
      </c>
      <c r="L4282">
        <v>1000</v>
      </c>
      <c r="M4282">
        <v>0</v>
      </c>
    </row>
    <row r="4283" spans="1:13" x14ac:dyDescent="0.2">
      <c r="A4283" t="s">
        <v>12144</v>
      </c>
      <c r="B4283" t="s">
        <v>8433</v>
      </c>
      <c r="D4283">
        <v>13</v>
      </c>
      <c r="F4283" t="s">
        <v>5650</v>
      </c>
      <c r="H4283" t="s">
        <v>5744</v>
      </c>
      <c r="L4283">
        <v>1000</v>
      </c>
      <c r="M4283">
        <v>0</v>
      </c>
    </row>
    <row r="4284" spans="1:13" x14ac:dyDescent="0.2">
      <c r="A4284" t="s">
        <v>12145</v>
      </c>
      <c r="B4284" t="s">
        <v>8435</v>
      </c>
      <c r="D4284">
        <v>13</v>
      </c>
      <c r="F4284" t="s">
        <v>5650</v>
      </c>
      <c r="H4284" t="s">
        <v>5744</v>
      </c>
      <c r="L4284">
        <v>1000</v>
      </c>
      <c r="M4284">
        <v>0</v>
      </c>
    </row>
    <row r="4285" spans="1:13" x14ac:dyDescent="0.2">
      <c r="A4285" t="s">
        <v>7330</v>
      </c>
      <c r="B4285" t="s">
        <v>6740</v>
      </c>
      <c r="D4285">
        <v>13</v>
      </c>
      <c r="F4285" t="s">
        <v>5650</v>
      </c>
      <c r="H4285" t="s">
        <v>5744</v>
      </c>
      <c r="L4285">
        <v>1000</v>
      </c>
      <c r="M4285">
        <v>0</v>
      </c>
    </row>
    <row r="4286" spans="1:13" x14ac:dyDescent="0.2">
      <c r="A4286" t="s">
        <v>12146</v>
      </c>
      <c r="B4286" t="s">
        <v>8423</v>
      </c>
      <c r="D4286">
        <v>13</v>
      </c>
      <c r="F4286" t="s">
        <v>5650</v>
      </c>
      <c r="H4286" t="s">
        <v>5744</v>
      </c>
      <c r="L4286">
        <v>1000</v>
      </c>
      <c r="M4286">
        <v>0</v>
      </c>
    </row>
    <row r="4287" spans="1:13" x14ac:dyDescent="0.2">
      <c r="A4287" t="s">
        <v>12147</v>
      </c>
      <c r="B4287" t="s">
        <v>8425</v>
      </c>
      <c r="D4287">
        <v>13</v>
      </c>
      <c r="F4287" t="s">
        <v>5650</v>
      </c>
      <c r="H4287" t="s">
        <v>5744</v>
      </c>
      <c r="L4287">
        <v>1000</v>
      </c>
      <c r="M4287">
        <v>0</v>
      </c>
    </row>
    <row r="4288" spans="1:13" x14ac:dyDescent="0.2">
      <c r="A4288" t="s">
        <v>12148</v>
      </c>
      <c r="B4288" t="s">
        <v>8427</v>
      </c>
      <c r="D4288">
        <v>13</v>
      </c>
      <c r="F4288" t="s">
        <v>5650</v>
      </c>
      <c r="H4288" t="s">
        <v>5744</v>
      </c>
      <c r="L4288">
        <v>1000</v>
      </c>
      <c r="M4288">
        <v>0</v>
      </c>
    </row>
    <row r="4289" spans="1:13" x14ac:dyDescent="0.2">
      <c r="A4289" t="s">
        <v>12149</v>
      </c>
      <c r="B4289" t="s">
        <v>8429</v>
      </c>
      <c r="D4289">
        <v>13</v>
      </c>
      <c r="F4289" t="s">
        <v>5650</v>
      </c>
      <c r="H4289" t="s">
        <v>5744</v>
      </c>
      <c r="L4289">
        <v>1000</v>
      </c>
      <c r="M4289">
        <v>0</v>
      </c>
    </row>
    <row r="4290" spans="1:13" x14ac:dyDescent="0.2">
      <c r="A4290" t="s">
        <v>12150</v>
      </c>
      <c r="B4290" t="s">
        <v>8431</v>
      </c>
      <c r="D4290">
        <v>13</v>
      </c>
      <c r="F4290" t="s">
        <v>5650</v>
      </c>
      <c r="H4290" t="s">
        <v>5744</v>
      </c>
      <c r="L4290">
        <v>1000</v>
      </c>
      <c r="M4290">
        <v>0</v>
      </c>
    </row>
    <row r="4291" spans="1:13" x14ac:dyDescent="0.2">
      <c r="A4291" t="s">
        <v>12151</v>
      </c>
      <c r="B4291" t="s">
        <v>8433</v>
      </c>
      <c r="D4291">
        <v>13</v>
      </c>
      <c r="F4291" t="s">
        <v>5650</v>
      </c>
      <c r="H4291" t="s">
        <v>5744</v>
      </c>
      <c r="L4291">
        <v>1000</v>
      </c>
      <c r="M4291">
        <v>0</v>
      </c>
    </row>
    <row r="4292" spans="1:13" x14ac:dyDescent="0.2">
      <c r="A4292" t="s">
        <v>12152</v>
      </c>
      <c r="B4292" t="s">
        <v>8435</v>
      </c>
      <c r="D4292">
        <v>13</v>
      </c>
      <c r="F4292" t="s">
        <v>5650</v>
      </c>
      <c r="H4292" t="s">
        <v>5744</v>
      </c>
      <c r="L4292">
        <v>1000</v>
      </c>
      <c r="M4292">
        <v>0</v>
      </c>
    </row>
    <row r="4293" spans="1:13" x14ac:dyDescent="0.2">
      <c r="A4293" t="s">
        <v>7331</v>
      </c>
      <c r="B4293" t="s">
        <v>6740</v>
      </c>
      <c r="D4293">
        <v>13</v>
      </c>
      <c r="F4293" t="s">
        <v>5650</v>
      </c>
      <c r="H4293" t="s">
        <v>5744</v>
      </c>
      <c r="L4293">
        <v>1000</v>
      </c>
      <c r="M4293">
        <v>0</v>
      </c>
    </row>
    <row r="4294" spans="1:13" x14ac:dyDescent="0.2">
      <c r="A4294" t="s">
        <v>12153</v>
      </c>
      <c r="B4294" t="s">
        <v>8423</v>
      </c>
      <c r="D4294">
        <v>13</v>
      </c>
      <c r="F4294" t="s">
        <v>5650</v>
      </c>
      <c r="H4294" t="s">
        <v>5744</v>
      </c>
      <c r="L4294">
        <v>1000</v>
      </c>
      <c r="M4294">
        <v>0</v>
      </c>
    </row>
    <row r="4295" spans="1:13" x14ac:dyDescent="0.2">
      <c r="A4295" t="s">
        <v>12154</v>
      </c>
      <c r="B4295" t="s">
        <v>8425</v>
      </c>
      <c r="D4295">
        <v>13</v>
      </c>
      <c r="F4295" t="s">
        <v>5650</v>
      </c>
      <c r="H4295" t="s">
        <v>5744</v>
      </c>
      <c r="L4295">
        <v>1000</v>
      </c>
      <c r="M4295">
        <v>0</v>
      </c>
    </row>
    <row r="4296" spans="1:13" x14ac:dyDescent="0.2">
      <c r="A4296" t="s">
        <v>12155</v>
      </c>
      <c r="B4296" t="s">
        <v>8427</v>
      </c>
      <c r="D4296">
        <v>13</v>
      </c>
      <c r="F4296" t="s">
        <v>5650</v>
      </c>
      <c r="H4296" t="s">
        <v>5744</v>
      </c>
      <c r="L4296">
        <v>1000</v>
      </c>
      <c r="M4296">
        <v>0</v>
      </c>
    </row>
    <row r="4297" spans="1:13" x14ac:dyDescent="0.2">
      <c r="A4297" t="s">
        <v>12156</v>
      </c>
      <c r="B4297" t="s">
        <v>8429</v>
      </c>
      <c r="D4297">
        <v>13</v>
      </c>
      <c r="F4297" t="s">
        <v>5650</v>
      </c>
      <c r="H4297" t="s">
        <v>5744</v>
      </c>
      <c r="L4297">
        <v>1000</v>
      </c>
      <c r="M4297">
        <v>0</v>
      </c>
    </row>
    <row r="4298" spans="1:13" x14ac:dyDescent="0.2">
      <c r="A4298" t="s">
        <v>12157</v>
      </c>
      <c r="B4298" t="s">
        <v>8431</v>
      </c>
      <c r="D4298">
        <v>13</v>
      </c>
      <c r="F4298" t="s">
        <v>5650</v>
      </c>
      <c r="H4298" t="s">
        <v>5744</v>
      </c>
      <c r="L4298">
        <v>1000</v>
      </c>
      <c r="M4298">
        <v>0</v>
      </c>
    </row>
    <row r="4299" spans="1:13" x14ac:dyDescent="0.2">
      <c r="A4299" t="s">
        <v>12158</v>
      </c>
      <c r="B4299" t="s">
        <v>8433</v>
      </c>
      <c r="D4299">
        <v>13</v>
      </c>
      <c r="F4299" t="s">
        <v>5650</v>
      </c>
      <c r="H4299" t="s">
        <v>5744</v>
      </c>
      <c r="L4299">
        <v>1000</v>
      </c>
      <c r="M4299">
        <v>0</v>
      </c>
    </row>
    <row r="4300" spans="1:13" x14ac:dyDescent="0.2">
      <c r="A4300" t="s">
        <v>12159</v>
      </c>
      <c r="B4300" t="s">
        <v>8435</v>
      </c>
      <c r="D4300">
        <v>13</v>
      </c>
      <c r="F4300" t="s">
        <v>5650</v>
      </c>
      <c r="H4300" t="s">
        <v>5744</v>
      </c>
      <c r="L4300">
        <v>1000</v>
      </c>
      <c r="M4300">
        <v>0</v>
      </c>
    </row>
    <row r="4301" spans="1:13" x14ac:dyDescent="0.2">
      <c r="A4301" t="s">
        <v>7332</v>
      </c>
      <c r="B4301" t="s">
        <v>6740</v>
      </c>
      <c r="D4301">
        <v>13</v>
      </c>
      <c r="F4301" t="s">
        <v>5650</v>
      </c>
      <c r="H4301" t="s">
        <v>5744</v>
      </c>
      <c r="L4301">
        <v>1000</v>
      </c>
      <c r="M4301">
        <v>0</v>
      </c>
    </row>
    <row r="4302" spans="1:13" x14ac:dyDescent="0.2">
      <c r="A4302" t="s">
        <v>12160</v>
      </c>
      <c r="B4302" t="s">
        <v>8423</v>
      </c>
      <c r="D4302">
        <v>13</v>
      </c>
      <c r="F4302" t="s">
        <v>5650</v>
      </c>
      <c r="H4302" t="s">
        <v>5744</v>
      </c>
      <c r="L4302">
        <v>1000</v>
      </c>
      <c r="M4302">
        <v>0</v>
      </c>
    </row>
    <row r="4303" spans="1:13" x14ac:dyDescent="0.2">
      <c r="A4303" t="s">
        <v>12161</v>
      </c>
      <c r="B4303" t="s">
        <v>8425</v>
      </c>
      <c r="D4303">
        <v>13</v>
      </c>
      <c r="F4303" t="s">
        <v>5650</v>
      </c>
      <c r="H4303" t="s">
        <v>5744</v>
      </c>
      <c r="L4303">
        <v>1000</v>
      </c>
      <c r="M4303">
        <v>0</v>
      </c>
    </row>
    <row r="4304" spans="1:13" x14ac:dyDescent="0.2">
      <c r="A4304" t="s">
        <v>12162</v>
      </c>
      <c r="B4304" t="s">
        <v>8427</v>
      </c>
      <c r="D4304">
        <v>13</v>
      </c>
      <c r="F4304" t="s">
        <v>5650</v>
      </c>
      <c r="H4304" t="s">
        <v>5744</v>
      </c>
      <c r="L4304">
        <v>1000</v>
      </c>
      <c r="M4304">
        <v>0</v>
      </c>
    </row>
    <row r="4305" spans="1:13" x14ac:dyDescent="0.2">
      <c r="A4305" t="s">
        <v>12163</v>
      </c>
      <c r="B4305" t="s">
        <v>8429</v>
      </c>
      <c r="D4305">
        <v>13</v>
      </c>
      <c r="F4305" t="s">
        <v>5650</v>
      </c>
      <c r="H4305" t="s">
        <v>5744</v>
      </c>
      <c r="L4305">
        <v>1000</v>
      </c>
      <c r="M4305">
        <v>0</v>
      </c>
    </row>
    <row r="4306" spans="1:13" x14ac:dyDescent="0.2">
      <c r="A4306" t="s">
        <v>12164</v>
      </c>
      <c r="B4306" t="s">
        <v>8431</v>
      </c>
      <c r="D4306">
        <v>13</v>
      </c>
      <c r="F4306" t="s">
        <v>5650</v>
      </c>
      <c r="H4306" t="s">
        <v>5744</v>
      </c>
      <c r="L4306">
        <v>1000</v>
      </c>
      <c r="M4306">
        <v>0</v>
      </c>
    </row>
    <row r="4307" spans="1:13" x14ac:dyDescent="0.2">
      <c r="A4307" t="s">
        <v>12165</v>
      </c>
      <c r="B4307" t="s">
        <v>8433</v>
      </c>
      <c r="D4307">
        <v>13</v>
      </c>
      <c r="F4307" t="s">
        <v>5650</v>
      </c>
      <c r="H4307" t="s">
        <v>5744</v>
      </c>
      <c r="L4307">
        <v>1000</v>
      </c>
      <c r="M4307">
        <v>0</v>
      </c>
    </row>
    <row r="4308" spans="1:13" x14ac:dyDescent="0.2">
      <c r="A4308" t="s">
        <v>12166</v>
      </c>
      <c r="B4308" t="s">
        <v>8435</v>
      </c>
      <c r="D4308">
        <v>13</v>
      </c>
      <c r="F4308" t="s">
        <v>5650</v>
      </c>
      <c r="H4308" t="s">
        <v>5744</v>
      </c>
      <c r="L4308">
        <v>1000</v>
      </c>
      <c r="M4308">
        <v>0</v>
      </c>
    </row>
    <row r="4309" spans="1:13" x14ac:dyDescent="0.2">
      <c r="A4309" t="s">
        <v>7333</v>
      </c>
      <c r="B4309" t="s">
        <v>6740</v>
      </c>
      <c r="D4309">
        <v>13</v>
      </c>
      <c r="F4309" t="s">
        <v>5650</v>
      </c>
      <c r="H4309" t="s">
        <v>5744</v>
      </c>
      <c r="L4309">
        <v>1000</v>
      </c>
      <c r="M4309">
        <v>0</v>
      </c>
    </row>
    <row r="4310" spans="1:13" x14ac:dyDescent="0.2">
      <c r="A4310" t="s">
        <v>12167</v>
      </c>
      <c r="B4310" t="s">
        <v>8423</v>
      </c>
      <c r="D4310">
        <v>13</v>
      </c>
      <c r="F4310" t="s">
        <v>5650</v>
      </c>
      <c r="H4310" t="s">
        <v>5744</v>
      </c>
      <c r="L4310">
        <v>1000</v>
      </c>
      <c r="M4310">
        <v>0</v>
      </c>
    </row>
    <row r="4311" spans="1:13" x14ac:dyDescent="0.2">
      <c r="A4311" t="s">
        <v>12168</v>
      </c>
      <c r="B4311" t="s">
        <v>8425</v>
      </c>
      <c r="D4311">
        <v>13</v>
      </c>
      <c r="F4311" t="s">
        <v>5650</v>
      </c>
      <c r="H4311" t="s">
        <v>5744</v>
      </c>
      <c r="L4311">
        <v>1000</v>
      </c>
      <c r="M4311">
        <v>0</v>
      </c>
    </row>
    <row r="4312" spans="1:13" x14ac:dyDescent="0.2">
      <c r="A4312" t="s">
        <v>12169</v>
      </c>
      <c r="B4312" t="s">
        <v>8427</v>
      </c>
      <c r="D4312">
        <v>13</v>
      </c>
      <c r="F4312" t="s">
        <v>5650</v>
      </c>
      <c r="H4312" t="s">
        <v>5744</v>
      </c>
      <c r="L4312">
        <v>1000</v>
      </c>
      <c r="M4312">
        <v>0</v>
      </c>
    </row>
    <row r="4313" spans="1:13" x14ac:dyDescent="0.2">
      <c r="A4313" t="s">
        <v>12170</v>
      </c>
      <c r="B4313" t="s">
        <v>8429</v>
      </c>
      <c r="D4313">
        <v>13</v>
      </c>
      <c r="F4313" t="s">
        <v>5650</v>
      </c>
      <c r="H4313" t="s">
        <v>5744</v>
      </c>
      <c r="L4313">
        <v>1000</v>
      </c>
      <c r="M4313">
        <v>0</v>
      </c>
    </row>
    <row r="4314" spans="1:13" x14ac:dyDescent="0.2">
      <c r="A4314" t="s">
        <v>12171</v>
      </c>
      <c r="B4314" t="s">
        <v>8431</v>
      </c>
      <c r="D4314">
        <v>13</v>
      </c>
      <c r="F4314" t="s">
        <v>5650</v>
      </c>
      <c r="H4314" t="s">
        <v>5744</v>
      </c>
      <c r="L4314">
        <v>1000</v>
      </c>
      <c r="M4314">
        <v>0</v>
      </c>
    </row>
    <row r="4315" spans="1:13" x14ac:dyDescent="0.2">
      <c r="A4315" t="s">
        <v>12172</v>
      </c>
      <c r="B4315" t="s">
        <v>8433</v>
      </c>
      <c r="D4315">
        <v>13</v>
      </c>
      <c r="F4315" t="s">
        <v>5650</v>
      </c>
      <c r="H4315" t="s">
        <v>5744</v>
      </c>
      <c r="L4315">
        <v>1000</v>
      </c>
      <c r="M4315">
        <v>0</v>
      </c>
    </row>
    <row r="4316" spans="1:13" x14ac:dyDescent="0.2">
      <c r="A4316" t="s">
        <v>12173</v>
      </c>
      <c r="B4316" t="s">
        <v>8435</v>
      </c>
      <c r="D4316">
        <v>13</v>
      </c>
      <c r="F4316" t="s">
        <v>5650</v>
      </c>
      <c r="H4316" t="s">
        <v>5744</v>
      </c>
      <c r="L4316">
        <v>1000</v>
      </c>
      <c r="M4316">
        <v>0</v>
      </c>
    </row>
    <row r="4317" spans="1:13" x14ac:dyDescent="0.2">
      <c r="A4317" t="s">
        <v>7334</v>
      </c>
      <c r="B4317" t="s">
        <v>6740</v>
      </c>
      <c r="D4317">
        <v>13</v>
      </c>
      <c r="F4317" t="s">
        <v>5650</v>
      </c>
      <c r="H4317" t="s">
        <v>5744</v>
      </c>
      <c r="L4317">
        <v>1000</v>
      </c>
      <c r="M4317">
        <v>0</v>
      </c>
    </row>
    <row r="4318" spans="1:13" x14ac:dyDescent="0.2">
      <c r="A4318" t="s">
        <v>12174</v>
      </c>
      <c r="B4318" t="s">
        <v>8423</v>
      </c>
      <c r="D4318">
        <v>13</v>
      </c>
      <c r="F4318" t="s">
        <v>5650</v>
      </c>
      <c r="H4318" t="s">
        <v>5744</v>
      </c>
      <c r="L4318">
        <v>1000</v>
      </c>
      <c r="M4318">
        <v>0</v>
      </c>
    </row>
    <row r="4319" spans="1:13" x14ac:dyDescent="0.2">
      <c r="A4319" t="s">
        <v>12175</v>
      </c>
      <c r="B4319" t="s">
        <v>8425</v>
      </c>
      <c r="D4319">
        <v>13</v>
      </c>
      <c r="F4319" t="s">
        <v>5650</v>
      </c>
      <c r="H4319" t="s">
        <v>5744</v>
      </c>
      <c r="L4319">
        <v>1000</v>
      </c>
      <c r="M4319">
        <v>0</v>
      </c>
    </row>
    <row r="4320" spans="1:13" x14ac:dyDescent="0.2">
      <c r="A4320" t="s">
        <v>12176</v>
      </c>
      <c r="B4320" t="s">
        <v>8427</v>
      </c>
      <c r="D4320">
        <v>13</v>
      </c>
      <c r="F4320" t="s">
        <v>5650</v>
      </c>
      <c r="H4320" t="s">
        <v>5744</v>
      </c>
      <c r="L4320">
        <v>1000</v>
      </c>
      <c r="M4320">
        <v>0</v>
      </c>
    </row>
    <row r="4321" spans="1:13" x14ac:dyDescent="0.2">
      <c r="A4321" t="s">
        <v>12177</v>
      </c>
      <c r="B4321" t="s">
        <v>8429</v>
      </c>
      <c r="D4321">
        <v>13</v>
      </c>
      <c r="F4321" t="s">
        <v>5650</v>
      </c>
      <c r="H4321" t="s">
        <v>5744</v>
      </c>
      <c r="L4321">
        <v>1000</v>
      </c>
      <c r="M4321">
        <v>0</v>
      </c>
    </row>
    <row r="4322" spans="1:13" x14ac:dyDescent="0.2">
      <c r="A4322" t="s">
        <v>12178</v>
      </c>
      <c r="B4322" t="s">
        <v>8431</v>
      </c>
      <c r="D4322">
        <v>13</v>
      </c>
      <c r="F4322" t="s">
        <v>5650</v>
      </c>
      <c r="H4322" t="s">
        <v>5744</v>
      </c>
      <c r="L4322">
        <v>1000</v>
      </c>
      <c r="M4322">
        <v>0</v>
      </c>
    </row>
    <row r="4323" spans="1:13" x14ac:dyDescent="0.2">
      <c r="A4323" t="s">
        <v>12179</v>
      </c>
      <c r="B4323" t="s">
        <v>8433</v>
      </c>
      <c r="D4323">
        <v>13</v>
      </c>
      <c r="F4323" t="s">
        <v>5650</v>
      </c>
      <c r="H4323" t="s">
        <v>5744</v>
      </c>
      <c r="L4323">
        <v>1000</v>
      </c>
      <c r="M4323">
        <v>0</v>
      </c>
    </row>
    <row r="4324" spans="1:13" x14ac:dyDescent="0.2">
      <c r="A4324" t="s">
        <v>12180</v>
      </c>
      <c r="B4324" t="s">
        <v>8435</v>
      </c>
      <c r="D4324">
        <v>13</v>
      </c>
      <c r="F4324" t="s">
        <v>5650</v>
      </c>
      <c r="H4324" t="s">
        <v>5744</v>
      </c>
      <c r="L4324">
        <v>1000</v>
      </c>
      <c r="M4324">
        <v>0</v>
      </c>
    </row>
    <row r="4325" spans="1:13" x14ac:dyDescent="0.2">
      <c r="A4325" t="s">
        <v>7335</v>
      </c>
      <c r="B4325" t="s">
        <v>6740</v>
      </c>
      <c r="D4325">
        <v>13</v>
      </c>
      <c r="F4325" t="s">
        <v>5650</v>
      </c>
      <c r="H4325" t="s">
        <v>5744</v>
      </c>
      <c r="L4325">
        <v>1000</v>
      </c>
      <c r="M4325">
        <v>0</v>
      </c>
    </row>
    <row r="4326" spans="1:13" x14ac:dyDescent="0.2">
      <c r="A4326" t="s">
        <v>12181</v>
      </c>
      <c r="B4326" t="s">
        <v>8423</v>
      </c>
      <c r="D4326">
        <v>13</v>
      </c>
      <c r="F4326" t="s">
        <v>5650</v>
      </c>
      <c r="H4326" t="s">
        <v>5744</v>
      </c>
      <c r="L4326">
        <v>1000</v>
      </c>
      <c r="M4326">
        <v>0</v>
      </c>
    </row>
    <row r="4327" spans="1:13" x14ac:dyDescent="0.2">
      <c r="A4327" t="s">
        <v>12182</v>
      </c>
      <c r="B4327" t="s">
        <v>8425</v>
      </c>
      <c r="D4327">
        <v>13</v>
      </c>
      <c r="F4327" t="s">
        <v>5650</v>
      </c>
      <c r="H4327" t="s">
        <v>5744</v>
      </c>
      <c r="L4327">
        <v>1000</v>
      </c>
      <c r="M4327">
        <v>0</v>
      </c>
    </row>
    <row r="4328" spans="1:13" x14ac:dyDescent="0.2">
      <c r="A4328" t="s">
        <v>12183</v>
      </c>
      <c r="B4328" t="s">
        <v>8427</v>
      </c>
      <c r="D4328">
        <v>13</v>
      </c>
      <c r="F4328" t="s">
        <v>5650</v>
      </c>
      <c r="H4328" t="s">
        <v>5744</v>
      </c>
      <c r="L4328">
        <v>1000</v>
      </c>
      <c r="M4328">
        <v>0</v>
      </c>
    </row>
    <row r="4329" spans="1:13" x14ac:dyDescent="0.2">
      <c r="A4329" t="s">
        <v>12184</v>
      </c>
      <c r="B4329" t="s">
        <v>8429</v>
      </c>
      <c r="D4329">
        <v>13</v>
      </c>
      <c r="F4329" t="s">
        <v>5650</v>
      </c>
      <c r="H4329" t="s">
        <v>5744</v>
      </c>
      <c r="L4329">
        <v>1000</v>
      </c>
      <c r="M4329">
        <v>0</v>
      </c>
    </row>
    <row r="4330" spans="1:13" x14ac:dyDescent="0.2">
      <c r="A4330" t="s">
        <v>12185</v>
      </c>
      <c r="B4330" t="s">
        <v>8431</v>
      </c>
      <c r="D4330">
        <v>13</v>
      </c>
      <c r="F4330" t="s">
        <v>5650</v>
      </c>
      <c r="H4330" t="s">
        <v>5744</v>
      </c>
      <c r="L4330">
        <v>1000</v>
      </c>
      <c r="M4330">
        <v>0</v>
      </c>
    </row>
    <row r="4331" spans="1:13" x14ac:dyDescent="0.2">
      <c r="A4331" t="s">
        <v>12186</v>
      </c>
      <c r="B4331" t="s">
        <v>8433</v>
      </c>
      <c r="D4331">
        <v>13</v>
      </c>
      <c r="F4331" t="s">
        <v>5650</v>
      </c>
      <c r="H4331" t="s">
        <v>5744</v>
      </c>
      <c r="L4331">
        <v>1000</v>
      </c>
      <c r="M4331">
        <v>0</v>
      </c>
    </row>
    <row r="4332" spans="1:13" x14ac:dyDescent="0.2">
      <c r="A4332" t="s">
        <v>12187</v>
      </c>
      <c r="B4332" t="s">
        <v>8435</v>
      </c>
      <c r="D4332">
        <v>13</v>
      </c>
      <c r="F4332" t="s">
        <v>5650</v>
      </c>
      <c r="H4332" t="s">
        <v>5744</v>
      </c>
      <c r="L4332">
        <v>1000</v>
      </c>
      <c r="M4332">
        <v>0</v>
      </c>
    </row>
    <row r="4333" spans="1:13" x14ac:dyDescent="0.2">
      <c r="A4333" t="s">
        <v>7336</v>
      </c>
      <c r="B4333" t="s">
        <v>6740</v>
      </c>
      <c r="D4333">
        <v>13</v>
      </c>
      <c r="F4333" t="s">
        <v>5650</v>
      </c>
      <c r="H4333" t="s">
        <v>5744</v>
      </c>
      <c r="L4333">
        <v>1000</v>
      </c>
      <c r="M4333">
        <v>0</v>
      </c>
    </row>
    <row r="4334" spans="1:13" x14ac:dyDescent="0.2">
      <c r="A4334" t="s">
        <v>12188</v>
      </c>
      <c r="B4334" t="s">
        <v>8423</v>
      </c>
      <c r="D4334">
        <v>13</v>
      </c>
      <c r="F4334" t="s">
        <v>5650</v>
      </c>
      <c r="H4334" t="s">
        <v>5744</v>
      </c>
      <c r="L4334">
        <v>1000</v>
      </c>
      <c r="M4334">
        <v>0</v>
      </c>
    </row>
    <row r="4335" spans="1:13" x14ac:dyDescent="0.2">
      <c r="A4335" t="s">
        <v>12189</v>
      </c>
      <c r="B4335" t="s">
        <v>8425</v>
      </c>
      <c r="D4335">
        <v>13</v>
      </c>
      <c r="F4335" t="s">
        <v>5650</v>
      </c>
      <c r="H4335" t="s">
        <v>5744</v>
      </c>
      <c r="L4335">
        <v>1000</v>
      </c>
      <c r="M4335">
        <v>0</v>
      </c>
    </row>
    <row r="4336" spans="1:13" x14ac:dyDescent="0.2">
      <c r="A4336" t="s">
        <v>12190</v>
      </c>
      <c r="B4336" t="s">
        <v>8427</v>
      </c>
      <c r="D4336">
        <v>13</v>
      </c>
      <c r="F4336" t="s">
        <v>5650</v>
      </c>
      <c r="H4336" t="s">
        <v>5744</v>
      </c>
      <c r="L4336">
        <v>1000</v>
      </c>
      <c r="M4336">
        <v>0</v>
      </c>
    </row>
    <row r="4337" spans="1:13" x14ac:dyDescent="0.2">
      <c r="A4337" t="s">
        <v>12191</v>
      </c>
      <c r="B4337" t="s">
        <v>8429</v>
      </c>
      <c r="D4337">
        <v>13</v>
      </c>
      <c r="F4337" t="s">
        <v>5650</v>
      </c>
      <c r="H4337" t="s">
        <v>5744</v>
      </c>
      <c r="L4337">
        <v>1000</v>
      </c>
      <c r="M4337">
        <v>0</v>
      </c>
    </row>
    <row r="4338" spans="1:13" x14ac:dyDescent="0.2">
      <c r="A4338" t="s">
        <v>12192</v>
      </c>
      <c r="B4338" t="s">
        <v>8431</v>
      </c>
      <c r="D4338">
        <v>13</v>
      </c>
      <c r="F4338" t="s">
        <v>5650</v>
      </c>
      <c r="H4338" t="s">
        <v>5744</v>
      </c>
      <c r="L4338">
        <v>1000</v>
      </c>
      <c r="M4338">
        <v>0</v>
      </c>
    </row>
    <row r="4339" spans="1:13" x14ac:dyDescent="0.2">
      <c r="A4339" t="s">
        <v>12193</v>
      </c>
      <c r="B4339" t="s">
        <v>8433</v>
      </c>
      <c r="D4339">
        <v>13</v>
      </c>
      <c r="F4339" t="s">
        <v>5650</v>
      </c>
      <c r="H4339" t="s">
        <v>5744</v>
      </c>
      <c r="L4339">
        <v>1000</v>
      </c>
      <c r="M4339">
        <v>0</v>
      </c>
    </row>
    <row r="4340" spans="1:13" x14ac:dyDescent="0.2">
      <c r="A4340" t="s">
        <v>12194</v>
      </c>
      <c r="B4340" t="s">
        <v>8435</v>
      </c>
      <c r="D4340">
        <v>13</v>
      </c>
      <c r="F4340" t="s">
        <v>5650</v>
      </c>
      <c r="H4340" t="s">
        <v>5744</v>
      </c>
      <c r="L4340">
        <v>1000</v>
      </c>
      <c r="M4340">
        <v>0</v>
      </c>
    </row>
    <row r="4341" spans="1:13" x14ac:dyDescent="0.2">
      <c r="A4341" t="s">
        <v>7337</v>
      </c>
      <c r="B4341" t="s">
        <v>6740</v>
      </c>
      <c r="D4341">
        <v>13</v>
      </c>
      <c r="F4341" t="s">
        <v>5650</v>
      </c>
      <c r="H4341" t="s">
        <v>5744</v>
      </c>
      <c r="L4341">
        <v>1000</v>
      </c>
      <c r="M4341">
        <v>0</v>
      </c>
    </row>
    <row r="4342" spans="1:13" x14ac:dyDescent="0.2">
      <c r="A4342" t="s">
        <v>12195</v>
      </c>
      <c r="B4342" t="s">
        <v>8423</v>
      </c>
      <c r="D4342">
        <v>13</v>
      </c>
      <c r="F4342" t="s">
        <v>5650</v>
      </c>
      <c r="H4342" t="s">
        <v>5744</v>
      </c>
      <c r="L4342">
        <v>1000</v>
      </c>
      <c r="M4342">
        <v>0</v>
      </c>
    </row>
    <row r="4343" spans="1:13" x14ac:dyDescent="0.2">
      <c r="A4343" t="s">
        <v>12196</v>
      </c>
      <c r="B4343" t="s">
        <v>8425</v>
      </c>
      <c r="D4343">
        <v>13</v>
      </c>
      <c r="F4343" t="s">
        <v>5650</v>
      </c>
      <c r="H4343" t="s">
        <v>5744</v>
      </c>
      <c r="L4343">
        <v>1000</v>
      </c>
      <c r="M4343">
        <v>0</v>
      </c>
    </row>
    <row r="4344" spans="1:13" x14ac:dyDescent="0.2">
      <c r="A4344" t="s">
        <v>12197</v>
      </c>
      <c r="B4344" t="s">
        <v>8427</v>
      </c>
      <c r="D4344">
        <v>13</v>
      </c>
      <c r="F4344" t="s">
        <v>5650</v>
      </c>
      <c r="H4344" t="s">
        <v>5744</v>
      </c>
      <c r="L4344">
        <v>1000</v>
      </c>
      <c r="M4344">
        <v>0</v>
      </c>
    </row>
    <row r="4345" spans="1:13" x14ac:dyDescent="0.2">
      <c r="A4345" t="s">
        <v>12198</v>
      </c>
      <c r="B4345" t="s">
        <v>8429</v>
      </c>
      <c r="D4345">
        <v>13</v>
      </c>
      <c r="F4345" t="s">
        <v>5650</v>
      </c>
      <c r="H4345" t="s">
        <v>5744</v>
      </c>
      <c r="L4345">
        <v>1000</v>
      </c>
      <c r="M4345">
        <v>0</v>
      </c>
    </row>
    <row r="4346" spans="1:13" x14ac:dyDescent="0.2">
      <c r="A4346" t="s">
        <v>12199</v>
      </c>
      <c r="B4346" t="s">
        <v>8431</v>
      </c>
      <c r="D4346">
        <v>13</v>
      </c>
      <c r="F4346" t="s">
        <v>5650</v>
      </c>
      <c r="H4346" t="s">
        <v>5744</v>
      </c>
      <c r="L4346">
        <v>1000</v>
      </c>
      <c r="M4346">
        <v>0</v>
      </c>
    </row>
    <row r="4347" spans="1:13" x14ac:dyDescent="0.2">
      <c r="A4347" t="s">
        <v>12200</v>
      </c>
      <c r="B4347" t="s">
        <v>8433</v>
      </c>
      <c r="D4347">
        <v>13</v>
      </c>
      <c r="F4347" t="s">
        <v>5650</v>
      </c>
      <c r="H4347" t="s">
        <v>5744</v>
      </c>
      <c r="L4347">
        <v>1000</v>
      </c>
      <c r="M4347">
        <v>0</v>
      </c>
    </row>
    <row r="4348" spans="1:13" x14ac:dyDescent="0.2">
      <c r="A4348" t="s">
        <v>12201</v>
      </c>
      <c r="B4348" t="s">
        <v>8435</v>
      </c>
      <c r="D4348">
        <v>13</v>
      </c>
      <c r="F4348" t="s">
        <v>5650</v>
      </c>
      <c r="H4348" t="s">
        <v>5744</v>
      </c>
      <c r="L4348">
        <v>1000</v>
      </c>
      <c r="M4348">
        <v>0</v>
      </c>
    </row>
    <row r="4349" spans="1:13" x14ac:dyDescent="0.2">
      <c r="A4349" t="s">
        <v>7338</v>
      </c>
      <c r="B4349" t="s">
        <v>6740</v>
      </c>
      <c r="D4349">
        <v>13</v>
      </c>
      <c r="F4349" t="s">
        <v>5650</v>
      </c>
      <c r="H4349" t="s">
        <v>5744</v>
      </c>
      <c r="L4349">
        <v>1000</v>
      </c>
      <c r="M4349">
        <v>0</v>
      </c>
    </row>
    <row r="4350" spans="1:13" x14ac:dyDescent="0.2">
      <c r="A4350" t="s">
        <v>12202</v>
      </c>
      <c r="B4350" t="s">
        <v>8423</v>
      </c>
      <c r="D4350">
        <v>13</v>
      </c>
      <c r="F4350" t="s">
        <v>5650</v>
      </c>
      <c r="H4350" t="s">
        <v>5744</v>
      </c>
      <c r="L4350">
        <v>1000</v>
      </c>
      <c r="M4350">
        <v>0</v>
      </c>
    </row>
    <row r="4351" spans="1:13" x14ac:dyDescent="0.2">
      <c r="A4351" t="s">
        <v>12203</v>
      </c>
      <c r="B4351" t="s">
        <v>8425</v>
      </c>
      <c r="D4351">
        <v>13</v>
      </c>
      <c r="F4351" t="s">
        <v>5650</v>
      </c>
      <c r="H4351" t="s">
        <v>5744</v>
      </c>
      <c r="L4351">
        <v>1000</v>
      </c>
      <c r="M4351">
        <v>0</v>
      </c>
    </row>
    <row r="4352" spans="1:13" x14ac:dyDescent="0.2">
      <c r="A4352" t="s">
        <v>12204</v>
      </c>
      <c r="B4352" t="s">
        <v>8427</v>
      </c>
      <c r="D4352">
        <v>13</v>
      </c>
      <c r="F4352" t="s">
        <v>5650</v>
      </c>
      <c r="H4352" t="s">
        <v>5744</v>
      </c>
      <c r="L4352">
        <v>1000</v>
      </c>
      <c r="M4352">
        <v>0</v>
      </c>
    </row>
    <row r="4353" spans="1:13" x14ac:dyDescent="0.2">
      <c r="A4353" t="s">
        <v>12205</v>
      </c>
      <c r="B4353" t="s">
        <v>8429</v>
      </c>
      <c r="D4353">
        <v>13</v>
      </c>
      <c r="F4353" t="s">
        <v>5650</v>
      </c>
      <c r="H4353" t="s">
        <v>5744</v>
      </c>
      <c r="L4353">
        <v>1000</v>
      </c>
      <c r="M4353">
        <v>0</v>
      </c>
    </row>
    <row r="4354" spans="1:13" x14ac:dyDescent="0.2">
      <c r="A4354" t="s">
        <v>12206</v>
      </c>
      <c r="B4354" t="s">
        <v>8431</v>
      </c>
      <c r="D4354">
        <v>13</v>
      </c>
      <c r="F4354" t="s">
        <v>5650</v>
      </c>
      <c r="H4354" t="s">
        <v>5744</v>
      </c>
      <c r="L4354">
        <v>1000</v>
      </c>
      <c r="M4354">
        <v>0</v>
      </c>
    </row>
    <row r="4355" spans="1:13" x14ac:dyDescent="0.2">
      <c r="A4355" t="s">
        <v>12207</v>
      </c>
      <c r="B4355" t="s">
        <v>8433</v>
      </c>
      <c r="D4355">
        <v>13</v>
      </c>
      <c r="F4355" t="s">
        <v>5650</v>
      </c>
      <c r="H4355" t="s">
        <v>5744</v>
      </c>
      <c r="L4355">
        <v>1000</v>
      </c>
      <c r="M4355">
        <v>0</v>
      </c>
    </row>
    <row r="4356" spans="1:13" x14ac:dyDescent="0.2">
      <c r="A4356" t="s">
        <v>12208</v>
      </c>
      <c r="B4356" t="s">
        <v>8435</v>
      </c>
      <c r="D4356">
        <v>13</v>
      </c>
      <c r="F4356" t="s">
        <v>5650</v>
      </c>
      <c r="H4356" t="s">
        <v>5744</v>
      </c>
      <c r="L4356">
        <v>1000</v>
      </c>
      <c r="M4356">
        <v>0</v>
      </c>
    </row>
    <row r="4357" spans="1:13" x14ac:dyDescent="0.2">
      <c r="A4357" t="s">
        <v>7339</v>
      </c>
      <c r="B4357" t="s">
        <v>6740</v>
      </c>
      <c r="D4357">
        <v>13</v>
      </c>
      <c r="F4357" t="s">
        <v>5650</v>
      </c>
      <c r="H4357" t="s">
        <v>5744</v>
      </c>
      <c r="L4357">
        <v>1000</v>
      </c>
      <c r="M4357">
        <v>0</v>
      </c>
    </row>
    <row r="4358" spans="1:13" x14ac:dyDescent="0.2">
      <c r="A4358" t="s">
        <v>12209</v>
      </c>
      <c r="B4358" t="s">
        <v>8423</v>
      </c>
      <c r="D4358">
        <v>13</v>
      </c>
      <c r="F4358" t="s">
        <v>5650</v>
      </c>
      <c r="H4358" t="s">
        <v>5744</v>
      </c>
      <c r="L4358">
        <v>1000</v>
      </c>
      <c r="M4358">
        <v>0</v>
      </c>
    </row>
    <row r="4359" spans="1:13" x14ac:dyDescent="0.2">
      <c r="A4359" t="s">
        <v>12210</v>
      </c>
      <c r="B4359" t="s">
        <v>8425</v>
      </c>
      <c r="D4359">
        <v>13</v>
      </c>
      <c r="F4359" t="s">
        <v>5650</v>
      </c>
      <c r="H4359" t="s">
        <v>5744</v>
      </c>
      <c r="L4359">
        <v>1000</v>
      </c>
      <c r="M4359">
        <v>0</v>
      </c>
    </row>
    <row r="4360" spans="1:13" x14ac:dyDescent="0.2">
      <c r="A4360" t="s">
        <v>12211</v>
      </c>
      <c r="B4360" t="s">
        <v>8427</v>
      </c>
      <c r="D4360">
        <v>13</v>
      </c>
      <c r="F4360" t="s">
        <v>5650</v>
      </c>
      <c r="H4360" t="s">
        <v>5744</v>
      </c>
      <c r="L4360">
        <v>1000</v>
      </c>
      <c r="M4360">
        <v>0</v>
      </c>
    </row>
    <row r="4361" spans="1:13" x14ac:dyDescent="0.2">
      <c r="A4361" t="s">
        <v>12212</v>
      </c>
      <c r="B4361" t="s">
        <v>8429</v>
      </c>
      <c r="D4361">
        <v>13</v>
      </c>
      <c r="F4361" t="s">
        <v>5650</v>
      </c>
      <c r="H4361" t="s">
        <v>5744</v>
      </c>
      <c r="L4361">
        <v>1000</v>
      </c>
      <c r="M4361">
        <v>0</v>
      </c>
    </row>
    <row r="4362" spans="1:13" x14ac:dyDescent="0.2">
      <c r="A4362" t="s">
        <v>12213</v>
      </c>
      <c r="B4362" t="s">
        <v>8431</v>
      </c>
      <c r="D4362">
        <v>13</v>
      </c>
      <c r="F4362" t="s">
        <v>5650</v>
      </c>
      <c r="H4362" t="s">
        <v>5744</v>
      </c>
      <c r="L4362">
        <v>1000</v>
      </c>
      <c r="M4362">
        <v>0</v>
      </c>
    </row>
    <row r="4363" spans="1:13" x14ac:dyDescent="0.2">
      <c r="A4363" t="s">
        <v>12214</v>
      </c>
      <c r="B4363" t="s">
        <v>8433</v>
      </c>
      <c r="D4363">
        <v>13</v>
      </c>
      <c r="F4363" t="s">
        <v>5650</v>
      </c>
      <c r="H4363" t="s">
        <v>5744</v>
      </c>
      <c r="L4363">
        <v>1000</v>
      </c>
      <c r="M4363">
        <v>0</v>
      </c>
    </row>
    <row r="4364" spans="1:13" x14ac:dyDescent="0.2">
      <c r="A4364" t="s">
        <v>12215</v>
      </c>
      <c r="B4364" t="s">
        <v>8435</v>
      </c>
      <c r="D4364">
        <v>13</v>
      </c>
      <c r="F4364" t="s">
        <v>5650</v>
      </c>
      <c r="H4364" t="s">
        <v>5744</v>
      </c>
      <c r="L4364">
        <v>1000</v>
      </c>
      <c r="M4364">
        <v>0</v>
      </c>
    </row>
    <row r="4365" spans="1:13" x14ac:dyDescent="0.2">
      <c r="A4365" t="s">
        <v>7340</v>
      </c>
      <c r="B4365" t="s">
        <v>6740</v>
      </c>
      <c r="D4365">
        <v>13</v>
      </c>
      <c r="F4365" t="s">
        <v>5650</v>
      </c>
      <c r="H4365" t="s">
        <v>5744</v>
      </c>
      <c r="L4365">
        <v>1000</v>
      </c>
      <c r="M4365">
        <v>0</v>
      </c>
    </row>
    <row r="4366" spans="1:13" x14ac:dyDescent="0.2">
      <c r="A4366" t="s">
        <v>12216</v>
      </c>
      <c r="B4366" t="s">
        <v>8423</v>
      </c>
      <c r="D4366">
        <v>13</v>
      </c>
      <c r="F4366" t="s">
        <v>5650</v>
      </c>
      <c r="H4366" t="s">
        <v>5744</v>
      </c>
      <c r="L4366">
        <v>1000</v>
      </c>
      <c r="M4366">
        <v>0</v>
      </c>
    </row>
    <row r="4367" spans="1:13" x14ac:dyDescent="0.2">
      <c r="A4367" t="s">
        <v>12217</v>
      </c>
      <c r="B4367" t="s">
        <v>8425</v>
      </c>
      <c r="D4367">
        <v>13</v>
      </c>
      <c r="F4367" t="s">
        <v>5650</v>
      </c>
      <c r="H4367" t="s">
        <v>5744</v>
      </c>
      <c r="L4367">
        <v>1000</v>
      </c>
      <c r="M4367">
        <v>0</v>
      </c>
    </row>
    <row r="4368" spans="1:13" x14ac:dyDescent="0.2">
      <c r="A4368" t="s">
        <v>12218</v>
      </c>
      <c r="B4368" t="s">
        <v>8427</v>
      </c>
      <c r="D4368">
        <v>13</v>
      </c>
      <c r="F4368" t="s">
        <v>5650</v>
      </c>
      <c r="H4368" t="s">
        <v>5744</v>
      </c>
      <c r="L4368">
        <v>1000</v>
      </c>
      <c r="M4368">
        <v>0</v>
      </c>
    </row>
    <row r="4369" spans="1:13" x14ac:dyDescent="0.2">
      <c r="A4369" t="s">
        <v>12219</v>
      </c>
      <c r="B4369" t="s">
        <v>8429</v>
      </c>
      <c r="D4369">
        <v>13</v>
      </c>
      <c r="F4369" t="s">
        <v>5650</v>
      </c>
      <c r="H4369" t="s">
        <v>5744</v>
      </c>
      <c r="L4369">
        <v>1000</v>
      </c>
      <c r="M4369">
        <v>0</v>
      </c>
    </row>
    <row r="4370" spans="1:13" x14ac:dyDescent="0.2">
      <c r="A4370" t="s">
        <v>12220</v>
      </c>
      <c r="B4370" t="s">
        <v>8431</v>
      </c>
      <c r="D4370">
        <v>13</v>
      </c>
      <c r="F4370" t="s">
        <v>5650</v>
      </c>
      <c r="H4370" t="s">
        <v>5744</v>
      </c>
      <c r="L4370">
        <v>1000</v>
      </c>
      <c r="M4370">
        <v>0</v>
      </c>
    </row>
    <row r="4371" spans="1:13" x14ac:dyDescent="0.2">
      <c r="A4371" t="s">
        <v>12221</v>
      </c>
      <c r="B4371" t="s">
        <v>8433</v>
      </c>
      <c r="D4371">
        <v>13</v>
      </c>
      <c r="F4371" t="s">
        <v>5650</v>
      </c>
      <c r="H4371" t="s">
        <v>5744</v>
      </c>
      <c r="L4371">
        <v>1000</v>
      </c>
      <c r="M4371">
        <v>0</v>
      </c>
    </row>
    <row r="4372" spans="1:13" x14ac:dyDescent="0.2">
      <c r="A4372" t="s">
        <v>12222</v>
      </c>
      <c r="B4372" t="s">
        <v>8435</v>
      </c>
      <c r="D4372">
        <v>13</v>
      </c>
      <c r="F4372" t="s">
        <v>5650</v>
      </c>
      <c r="H4372" t="s">
        <v>5744</v>
      </c>
      <c r="L4372">
        <v>1000</v>
      </c>
      <c r="M4372">
        <v>0</v>
      </c>
    </row>
    <row r="4373" spans="1:13" x14ac:dyDescent="0.2">
      <c r="A4373" t="s">
        <v>7341</v>
      </c>
      <c r="B4373" t="s">
        <v>6740</v>
      </c>
      <c r="D4373">
        <v>13</v>
      </c>
      <c r="F4373" t="s">
        <v>5650</v>
      </c>
      <c r="H4373" t="s">
        <v>5744</v>
      </c>
      <c r="L4373">
        <v>1000</v>
      </c>
      <c r="M4373">
        <v>0</v>
      </c>
    </row>
    <row r="4374" spans="1:13" x14ac:dyDescent="0.2">
      <c r="A4374" t="s">
        <v>12223</v>
      </c>
      <c r="B4374" t="s">
        <v>8423</v>
      </c>
      <c r="D4374">
        <v>13</v>
      </c>
      <c r="F4374" t="s">
        <v>5650</v>
      </c>
      <c r="H4374" t="s">
        <v>5744</v>
      </c>
      <c r="L4374">
        <v>1000</v>
      </c>
      <c r="M4374">
        <v>0</v>
      </c>
    </row>
    <row r="4375" spans="1:13" x14ac:dyDescent="0.2">
      <c r="A4375" t="s">
        <v>12224</v>
      </c>
      <c r="B4375" t="s">
        <v>8425</v>
      </c>
      <c r="D4375">
        <v>13</v>
      </c>
      <c r="F4375" t="s">
        <v>5650</v>
      </c>
      <c r="H4375" t="s">
        <v>5744</v>
      </c>
      <c r="L4375">
        <v>1000</v>
      </c>
      <c r="M4375">
        <v>0</v>
      </c>
    </row>
    <row r="4376" spans="1:13" x14ac:dyDescent="0.2">
      <c r="A4376" t="s">
        <v>12225</v>
      </c>
      <c r="B4376" t="s">
        <v>8427</v>
      </c>
      <c r="D4376">
        <v>13</v>
      </c>
      <c r="F4376" t="s">
        <v>5650</v>
      </c>
      <c r="H4376" t="s">
        <v>5744</v>
      </c>
      <c r="L4376">
        <v>1000</v>
      </c>
      <c r="M4376">
        <v>0</v>
      </c>
    </row>
    <row r="4377" spans="1:13" x14ac:dyDescent="0.2">
      <c r="A4377" t="s">
        <v>12226</v>
      </c>
      <c r="B4377" t="s">
        <v>8429</v>
      </c>
      <c r="D4377">
        <v>13</v>
      </c>
      <c r="F4377" t="s">
        <v>5650</v>
      </c>
      <c r="H4377" t="s">
        <v>5744</v>
      </c>
      <c r="L4377">
        <v>1000</v>
      </c>
      <c r="M4377">
        <v>0</v>
      </c>
    </row>
    <row r="4378" spans="1:13" x14ac:dyDescent="0.2">
      <c r="A4378" t="s">
        <v>12227</v>
      </c>
      <c r="B4378" t="s">
        <v>8431</v>
      </c>
      <c r="D4378">
        <v>13</v>
      </c>
      <c r="F4378" t="s">
        <v>5650</v>
      </c>
      <c r="H4378" t="s">
        <v>5744</v>
      </c>
      <c r="L4378">
        <v>1000</v>
      </c>
      <c r="M4378">
        <v>0</v>
      </c>
    </row>
    <row r="4379" spans="1:13" x14ac:dyDescent="0.2">
      <c r="A4379" t="s">
        <v>12228</v>
      </c>
      <c r="B4379" t="s">
        <v>8433</v>
      </c>
      <c r="D4379">
        <v>13</v>
      </c>
      <c r="F4379" t="s">
        <v>5650</v>
      </c>
      <c r="H4379" t="s">
        <v>5744</v>
      </c>
      <c r="L4379">
        <v>1000</v>
      </c>
      <c r="M4379">
        <v>0</v>
      </c>
    </row>
    <row r="4380" spans="1:13" x14ac:dyDescent="0.2">
      <c r="A4380" t="s">
        <v>12229</v>
      </c>
      <c r="B4380" t="s">
        <v>8435</v>
      </c>
      <c r="D4380">
        <v>13</v>
      </c>
      <c r="F4380" t="s">
        <v>5650</v>
      </c>
      <c r="H4380" t="s">
        <v>5744</v>
      </c>
      <c r="L4380">
        <v>1000</v>
      </c>
      <c r="M4380">
        <v>0</v>
      </c>
    </row>
    <row r="4381" spans="1:13" x14ac:dyDescent="0.2">
      <c r="A4381" t="s">
        <v>7342</v>
      </c>
      <c r="B4381" t="s">
        <v>6740</v>
      </c>
      <c r="D4381">
        <v>13</v>
      </c>
      <c r="F4381" t="s">
        <v>5650</v>
      </c>
      <c r="H4381" t="s">
        <v>5744</v>
      </c>
      <c r="L4381">
        <v>1000</v>
      </c>
      <c r="M4381">
        <v>0</v>
      </c>
    </row>
    <row r="4382" spans="1:13" x14ac:dyDescent="0.2">
      <c r="A4382" t="s">
        <v>12230</v>
      </c>
      <c r="B4382" t="s">
        <v>8423</v>
      </c>
      <c r="D4382">
        <v>13</v>
      </c>
      <c r="F4382" t="s">
        <v>5650</v>
      </c>
      <c r="H4382" t="s">
        <v>5744</v>
      </c>
      <c r="L4382">
        <v>1000</v>
      </c>
      <c r="M4382">
        <v>0</v>
      </c>
    </row>
    <row r="4383" spans="1:13" x14ac:dyDescent="0.2">
      <c r="A4383" t="s">
        <v>12231</v>
      </c>
      <c r="B4383" t="s">
        <v>8425</v>
      </c>
      <c r="D4383">
        <v>13</v>
      </c>
      <c r="F4383" t="s">
        <v>5650</v>
      </c>
      <c r="H4383" t="s">
        <v>5744</v>
      </c>
      <c r="L4383">
        <v>1000</v>
      </c>
      <c r="M4383">
        <v>0</v>
      </c>
    </row>
    <row r="4384" spans="1:13" x14ac:dyDescent="0.2">
      <c r="A4384" t="s">
        <v>12232</v>
      </c>
      <c r="B4384" t="s">
        <v>8427</v>
      </c>
      <c r="D4384">
        <v>13</v>
      </c>
      <c r="F4384" t="s">
        <v>5650</v>
      </c>
      <c r="H4384" t="s">
        <v>5744</v>
      </c>
      <c r="L4384">
        <v>1000</v>
      </c>
      <c r="M4384">
        <v>0</v>
      </c>
    </row>
    <row r="4385" spans="1:13" x14ac:dyDescent="0.2">
      <c r="A4385" t="s">
        <v>12233</v>
      </c>
      <c r="B4385" t="s">
        <v>8429</v>
      </c>
      <c r="D4385">
        <v>13</v>
      </c>
      <c r="F4385" t="s">
        <v>5650</v>
      </c>
      <c r="H4385" t="s">
        <v>5744</v>
      </c>
      <c r="L4385">
        <v>1000</v>
      </c>
      <c r="M4385">
        <v>0</v>
      </c>
    </row>
    <row r="4386" spans="1:13" x14ac:dyDescent="0.2">
      <c r="A4386" t="s">
        <v>12234</v>
      </c>
      <c r="B4386" t="s">
        <v>8431</v>
      </c>
      <c r="D4386">
        <v>13</v>
      </c>
      <c r="F4386" t="s">
        <v>5650</v>
      </c>
      <c r="H4386" t="s">
        <v>5744</v>
      </c>
      <c r="L4386">
        <v>1000</v>
      </c>
      <c r="M4386">
        <v>0</v>
      </c>
    </row>
    <row r="4387" spans="1:13" x14ac:dyDescent="0.2">
      <c r="A4387" t="s">
        <v>12235</v>
      </c>
      <c r="B4387" t="s">
        <v>8433</v>
      </c>
      <c r="D4387">
        <v>13</v>
      </c>
      <c r="F4387" t="s">
        <v>5650</v>
      </c>
      <c r="H4387" t="s">
        <v>5744</v>
      </c>
      <c r="L4387">
        <v>1000</v>
      </c>
      <c r="M4387">
        <v>0</v>
      </c>
    </row>
    <row r="4388" spans="1:13" x14ac:dyDescent="0.2">
      <c r="A4388" t="s">
        <v>12236</v>
      </c>
      <c r="B4388" t="s">
        <v>8435</v>
      </c>
      <c r="D4388">
        <v>13</v>
      </c>
      <c r="F4388" t="s">
        <v>5650</v>
      </c>
      <c r="H4388" t="s">
        <v>5744</v>
      </c>
      <c r="L4388">
        <v>1000</v>
      </c>
      <c r="M4388">
        <v>0</v>
      </c>
    </row>
    <row r="4389" spans="1:13" x14ac:dyDescent="0.2">
      <c r="A4389" t="s">
        <v>7343</v>
      </c>
      <c r="B4389" t="s">
        <v>6740</v>
      </c>
      <c r="D4389">
        <v>13</v>
      </c>
      <c r="F4389" t="s">
        <v>5650</v>
      </c>
      <c r="H4389" t="s">
        <v>5744</v>
      </c>
      <c r="L4389">
        <v>1000</v>
      </c>
      <c r="M4389">
        <v>0</v>
      </c>
    </row>
    <row r="4390" spans="1:13" x14ac:dyDescent="0.2">
      <c r="A4390" t="s">
        <v>12237</v>
      </c>
      <c r="B4390" t="s">
        <v>8423</v>
      </c>
      <c r="D4390">
        <v>13</v>
      </c>
      <c r="F4390" t="s">
        <v>5650</v>
      </c>
      <c r="H4390" t="s">
        <v>5744</v>
      </c>
      <c r="L4390">
        <v>1000</v>
      </c>
      <c r="M4390">
        <v>0</v>
      </c>
    </row>
    <row r="4391" spans="1:13" x14ac:dyDescent="0.2">
      <c r="A4391" t="s">
        <v>12238</v>
      </c>
      <c r="B4391" t="s">
        <v>8425</v>
      </c>
      <c r="D4391">
        <v>13</v>
      </c>
      <c r="F4391" t="s">
        <v>5650</v>
      </c>
      <c r="H4391" t="s">
        <v>5744</v>
      </c>
      <c r="L4391">
        <v>1000</v>
      </c>
      <c r="M4391">
        <v>0</v>
      </c>
    </row>
    <row r="4392" spans="1:13" x14ac:dyDescent="0.2">
      <c r="A4392" t="s">
        <v>12239</v>
      </c>
      <c r="B4392" t="s">
        <v>8427</v>
      </c>
      <c r="D4392">
        <v>13</v>
      </c>
      <c r="F4392" t="s">
        <v>5650</v>
      </c>
      <c r="H4392" t="s">
        <v>5744</v>
      </c>
      <c r="L4392">
        <v>1000</v>
      </c>
      <c r="M4392">
        <v>0</v>
      </c>
    </row>
    <row r="4393" spans="1:13" x14ac:dyDescent="0.2">
      <c r="A4393" t="s">
        <v>12240</v>
      </c>
      <c r="B4393" t="s">
        <v>8429</v>
      </c>
      <c r="D4393">
        <v>13</v>
      </c>
      <c r="F4393" t="s">
        <v>5650</v>
      </c>
      <c r="H4393" t="s">
        <v>5744</v>
      </c>
      <c r="L4393">
        <v>1000</v>
      </c>
      <c r="M4393">
        <v>0</v>
      </c>
    </row>
    <row r="4394" spans="1:13" x14ac:dyDescent="0.2">
      <c r="A4394" t="s">
        <v>12241</v>
      </c>
      <c r="B4394" t="s">
        <v>8431</v>
      </c>
      <c r="D4394">
        <v>13</v>
      </c>
      <c r="F4394" t="s">
        <v>5650</v>
      </c>
      <c r="H4394" t="s">
        <v>5744</v>
      </c>
      <c r="L4394">
        <v>1000</v>
      </c>
      <c r="M4394">
        <v>0</v>
      </c>
    </row>
    <row r="4395" spans="1:13" x14ac:dyDescent="0.2">
      <c r="A4395" t="s">
        <v>12242</v>
      </c>
      <c r="B4395" t="s">
        <v>8433</v>
      </c>
      <c r="D4395">
        <v>13</v>
      </c>
      <c r="F4395" t="s">
        <v>5650</v>
      </c>
      <c r="H4395" t="s">
        <v>5744</v>
      </c>
      <c r="L4395">
        <v>1000</v>
      </c>
      <c r="M4395">
        <v>0</v>
      </c>
    </row>
    <row r="4396" spans="1:13" x14ac:dyDescent="0.2">
      <c r="A4396" t="s">
        <v>12243</v>
      </c>
      <c r="B4396" t="s">
        <v>8435</v>
      </c>
      <c r="D4396">
        <v>13</v>
      </c>
      <c r="F4396" t="s">
        <v>5650</v>
      </c>
      <c r="H4396" t="s">
        <v>5744</v>
      </c>
      <c r="L4396">
        <v>1000</v>
      </c>
      <c r="M4396">
        <v>0</v>
      </c>
    </row>
    <row r="4397" spans="1:13" x14ac:dyDescent="0.2">
      <c r="A4397" t="s">
        <v>7344</v>
      </c>
      <c r="B4397" t="s">
        <v>6740</v>
      </c>
      <c r="D4397">
        <v>13</v>
      </c>
      <c r="F4397" t="s">
        <v>5650</v>
      </c>
      <c r="H4397" t="s">
        <v>5744</v>
      </c>
      <c r="L4397">
        <v>1000</v>
      </c>
      <c r="M4397">
        <v>0</v>
      </c>
    </row>
    <row r="4398" spans="1:13" x14ac:dyDescent="0.2">
      <c r="A4398" t="s">
        <v>12244</v>
      </c>
      <c r="B4398" t="s">
        <v>8423</v>
      </c>
      <c r="D4398">
        <v>13</v>
      </c>
      <c r="F4398" t="s">
        <v>5650</v>
      </c>
      <c r="H4398" t="s">
        <v>5744</v>
      </c>
      <c r="L4398">
        <v>1000</v>
      </c>
      <c r="M4398">
        <v>0</v>
      </c>
    </row>
    <row r="4399" spans="1:13" x14ac:dyDescent="0.2">
      <c r="A4399" t="s">
        <v>12245</v>
      </c>
      <c r="B4399" t="s">
        <v>8425</v>
      </c>
      <c r="D4399">
        <v>13</v>
      </c>
      <c r="F4399" t="s">
        <v>5650</v>
      </c>
      <c r="H4399" t="s">
        <v>5744</v>
      </c>
      <c r="L4399">
        <v>1000</v>
      </c>
      <c r="M4399">
        <v>0</v>
      </c>
    </row>
    <row r="4400" spans="1:13" x14ac:dyDescent="0.2">
      <c r="A4400" t="s">
        <v>12246</v>
      </c>
      <c r="B4400" t="s">
        <v>8427</v>
      </c>
      <c r="D4400">
        <v>13</v>
      </c>
      <c r="F4400" t="s">
        <v>5650</v>
      </c>
      <c r="H4400" t="s">
        <v>5744</v>
      </c>
      <c r="L4400">
        <v>1000</v>
      </c>
      <c r="M4400">
        <v>0</v>
      </c>
    </row>
    <row r="4401" spans="1:13" x14ac:dyDescent="0.2">
      <c r="A4401" t="s">
        <v>12247</v>
      </c>
      <c r="B4401" t="s">
        <v>8429</v>
      </c>
      <c r="D4401">
        <v>13</v>
      </c>
      <c r="F4401" t="s">
        <v>5650</v>
      </c>
      <c r="H4401" t="s">
        <v>5744</v>
      </c>
      <c r="L4401">
        <v>1000</v>
      </c>
      <c r="M4401">
        <v>0</v>
      </c>
    </row>
    <row r="4402" spans="1:13" x14ac:dyDescent="0.2">
      <c r="A4402" t="s">
        <v>12248</v>
      </c>
      <c r="B4402" t="s">
        <v>8431</v>
      </c>
      <c r="D4402">
        <v>13</v>
      </c>
      <c r="F4402" t="s">
        <v>5650</v>
      </c>
      <c r="H4402" t="s">
        <v>5744</v>
      </c>
      <c r="L4402">
        <v>1000</v>
      </c>
      <c r="M4402">
        <v>0</v>
      </c>
    </row>
    <row r="4403" spans="1:13" x14ac:dyDescent="0.2">
      <c r="A4403" t="s">
        <v>12249</v>
      </c>
      <c r="B4403" t="s">
        <v>8433</v>
      </c>
      <c r="D4403">
        <v>13</v>
      </c>
      <c r="F4403" t="s">
        <v>5650</v>
      </c>
      <c r="H4403" t="s">
        <v>5744</v>
      </c>
      <c r="L4403">
        <v>1000</v>
      </c>
      <c r="M4403">
        <v>0</v>
      </c>
    </row>
    <row r="4404" spans="1:13" x14ac:dyDescent="0.2">
      <c r="A4404" t="s">
        <v>12250</v>
      </c>
      <c r="B4404" t="s">
        <v>8435</v>
      </c>
      <c r="D4404">
        <v>13</v>
      </c>
      <c r="F4404" t="s">
        <v>5650</v>
      </c>
      <c r="H4404" t="s">
        <v>5744</v>
      </c>
      <c r="L4404">
        <v>1000</v>
      </c>
      <c r="M4404">
        <v>0</v>
      </c>
    </row>
    <row r="4405" spans="1:13" x14ac:dyDescent="0.2">
      <c r="A4405" t="s">
        <v>7345</v>
      </c>
      <c r="B4405" t="s">
        <v>6740</v>
      </c>
      <c r="D4405">
        <v>13</v>
      </c>
      <c r="F4405" t="s">
        <v>5650</v>
      </c>
      <c r="H4405" t="s">
        <v>5744</v>
      </c>
      <c r="L4405">
        <v>1000</v>
      </c>
      <c r="M4405">
        <v>0</v>
      </c>
    </row>
    <row r="4406" spans="1:13" x14ac:dyDescent="0.2">
      <c r="A4406" t="s">
        <v>12251</v>
      </c>
      <c r="B4406" t="s">
        <v>8423</v>
      </c>
      <c r="D4406">
        <v>13</v>
      </c>
      <c r="F4406" t="s">
        <v>5650</v>
      </c>
      <c r="H4406" t="s">
        <v>5744</v>
      </c>
      <c r="L4406">
        <v>1000</v>
      </c>
      <c r="M4406">
        <v>0</v>
      </c>
    </row>
    <row r="4407" spans="1:13" x14ac:dyDescent="0.2">
      <c r="A4407" t="s">
        <v>12252</v>
      </c>
      <c r="B4407" t="s">
        <v>8425</v>
      </c>
      <c r="D4407">
        <v>13</v>
      </c>
      <c r="F4407" t="s">
        <v>5650</v>
      </c>
      <c r="H4407" t="s">
        <v>5744</v>
      </c>
      <c r="L4407">
        <v>1000</v>
      </c>
      <c r="M4407">
        <v>0</v>
      </c>
    </row>
    <row r="4408" spans="1:13" x14ac:dyDescent="0.2">
      <c r="A4408" t="s">
        <v>12253</v>
      </c>
      <c r="B4408" t="s">
        <v>8427</v>
      </c>
      <c r="D4408">
        <v>13</v>
      </c>
      <c r="F4408" t="s">
        <v>5650</v>
      </c>
      <c r="H4408" t="s">
        <v>5744</v>
      </c>
      <c r="L4408">
        <v>1000</v>
      </c>
      <c r="M4408">
        <v>0</v>
      </c>
    </row>
    <row r="4409" spans="1:13" x14ac:dyDescent="0.2">
      <c r="A4409" t="s">
        <v>12254</v>
      </c>
      <c r="B4409" t="s">
        <v>8429</v>
      </c>
      <c r="D4409">
        <v>13</v>
      </c>
      <c r="F4409" t="s">
        <v>5650</v>
      </c>
      <c r="H4409" t="s">
        <v>5744</v>
      </c>
      <c r="L4409">
        <v>1000</v>
      </c>
      <c r="M4409">
        <v>0</v>
      </c>
    </row>
    <row r="4410" spans="1:13" x14ac:dyDescent="0.2">
      <c r="A4410" t="s">
        <v>12255</v>
      </c>
      <c r="B4410" t="s">
        <v>8431</v>
      </c>
      <c r="D4410">
        <v>13</v>
      </c>
      <c r="F4410" t="s">
        <v>5650</v>
      </c>
      <c r="H4410" t="s">
        <v>5744</v>
      </c>
      <c r="L4410">
        <v>1000</v>
      </c>
      <c r="M4410">
        <v>0</v>
      </c>
    </row>
    <row r="4411" spans="1:13" x14ac:dyDescent="0.2">
      <c r="A4411" t="s">
        <v>12256</v>
      </c>
      <c r="B4411" t="s">
        <v>8433</v>
      </c>
      <c r="D4411">
        <v>13</v>
      </c>
      <c r="F4411" t="s">
        <v>5650</v>
      </c>
      <c r="H4411" t="s">
        <v>5744</v>
      </c>
      <c r="L4411">
        <v>1000</v>
      </c>
      <c r="M4411">
        <v>0</v>
      </c>
    </row>
    <row r="4412" spans="1:13" x14ac:dyDescent="0.2">
      <c r="A4412" t="s">
        <v>12257</v>
      </c>
      <c r="B4412" t="s">
        <v>8435</v>
      </c>
      <c r="D4412">
        <v>13</v>
      </c>
      <c r="F4412" t="s">
        <v>5650</v>
      </c>
      <c r="H4412" t="s">
        <v>5744</v>
      </c>
      <c r="L4412">
        <v>1000</v>
      </c>
      <c r="M4412">
        <v>0</v>
      </c>
    </row>
    <row r="4413" spans="1:13" x14ac:dyDescent="0.2">
      <c r="A4413" t="s">
        <v>7346</v>
      </c>
      <c r="B4413" t="s">
        <v>6740</v>
      </c>
      <c r="D4413">
        <v>13</v>
      </c>
      <c r="F4413" t="s">
        <v>5650</v>
      </c>
      <c r="H4413" t="s">
        <v>5744</v>
      </c>
      <c r="L4413">
        <v>1000</v>
      </c>
      <c r="M4413">
        <v>0</v>
      </c>
    </row>
    <row r="4414" spans="1:13" x14ac:dyDescent="0.2">
      <c r="A4414" t="s">
        <v>12258</v>
      </c>
      <c r="B4414" t="s">
        <v>8423</v>
      </c>
      <c r="D4414">
        <v>13</v>
      </c>
      <c r="F4414" t="s">
        <v>5650</v>
      </c>
      <c r="H4414" t="s">
        <v>5744</v>
      </c>
      <c r="L4414">
        <v>1000</v>
      </c>
      <c r="M4414">
        <v>0</v>
      </c>
    </row>
    <row r="4415" spans="1:13" x14ac:dyDescent="0.2">
      <c r="A4415" t="s">
        <v>12259</v>
      </c>
      <c r="B4415" t="s">
        <v>8425</v>
      </c>
      <c r="D4415">
        <v>13</v>
      </c>
      <c r="F4415" t="s">
        <v>5650</v>
      </c>
      <c r="H4415" t="s">
        <v>5744</v>
      </c>
      <c r="L4415">
        <v>1000</v>
      </c>
      <c r="M4415">
        <v>0</v>
      </c>
    </row>
    <row r="4416" spans="1:13" x14ac:dyDescent="0.2">
      <c r="A4416" t="s">
        <v>12260</v>
      </c>
      <c r="B4416" t="s">
        <v>8427</v>
      </c>
      <c r="D4416">
        <v>13</v>
      </c>
      <c r="F4416" t="s">
        <v>5650</v>
      </c>
      <c r="H4416" t="s">
        <v>5744</v>
      </c>
      <c r="L4416">
        <v>1000</v>
      </c>
      <c r="M4416">
        <v>0</v>
      </c>
    </row>
    <row r="4417" spans="1:13" x14ac:dyDescent="0.2">
      <c r="A4417" t="s">
        <v>12261</v>
      </c>
      <c r="B4417" t="s">
        <v>8429</v>
      </c>
      <c r="D4417">
        <v>13</v>
      </c>
      <c r="F4417" t="s">
        <v>5650</v>
      </c>
      <c r="H4417" t="s">
        <v>5744</v>
      </c>
      <c r="L4417">
        <v>1000</v>
      </c>
      <c r="M4417">
        <v>0</v>
      </c>
    </row>
    <row r="4418" spans="1:13" x14ac:dyDescent="0.2">
      <c r="A4418" t="s">
        <v>12262</v>
      </c>
      <c r="B4418" t="s">
        <v>8431</v>
      </c>
      <c r="D4418">
        <v>13</v>
      </c>
      <c r="F4418" t="s">
        <v>5650</v>
      </c>
      <c r="H4418" t="s">
        <v>5744</v>
      </c>
      <c r="L4418">
        <v>1000</v>
      </c>
      <c r="M4418">
        <v>0</v>
      </c>
    </row>
    <row r="4419" spans="1:13" x14ac:dyDescent="0.2">
      <c r="A4419" t="s">
        <v>12263</v>
      </c>
      <c r="B4419" t="s">
        <v>8433</v>
      </c>
      <c r="D4419">
        <v>13</v>
      </c>
      <c r="F4419" t="s">
        <v>5650</v>
      </c>
      <c r="H4419" t="s">
        <v>5744</v>
      </c>
      <c r="L4419">
        <v>1000</v>
      </c>
      <c r="M4419">
        <v>0</v>
      </c>
    </row>
    <row r="4420" spans="1:13" x14ac:dyDescent="0.2">
      <c r="A4420" t="s">
        <v>12264</v>
      </c>
      <c r="B4420" t="s">
        <v>8435</v>
      </c>
      <c r="D4420">
        <v>13</v>
      </c>
      <c r="F4420" t="s">
        <v>5650</v>
      </c>
      <c r="H4420" t="s">
        <v>5744</v>
      </c>
      <c r="L4420">
        <v>1000</v>
      </c>
      <c r="M4420">
        <v>0</v>
      </c>
    </row>
    <row r="4421" spans="1:13" x14ac:dyDescent="0.2">
      <c r="A4421" t="s">
        <v>7347</v>
      </c>
      <c r="B4421" t="s">
        <v>6740</v>
      </c>
      <c r="D4421">
        <v>13</v>
      </c>
      <c r="F4421" t="s">
        <v>5650</v>
      </c>
      <c r="H4421" t="s">
        <v>5744</v>
      </c>
      <c r="L4421">
        <v>1000</v>
      </c>
      <c r="M4421">
        <v>0</v>
      </c>
    </row>
    <row r="4422" spans="1:13" x14ac:dyDescent="0.2">
      <c r="A4422" t="s">
        <v>12265</v>
      </c>
      <c r="B4422" t="s">
        <v>8423</v>
      </c>
      <c r="D4422">
        <v>13</v>
      </c>
      <c r="F4422" t="s">
        <v>5650</v>
      </c>
      <c r="H4422" t="s">
        <v>5744</v>
      </c>
      <c r="L4422">
        <v>1000</v>
      </c>
      <c r="M4422">
        <v>0</v>
      </c>
    </row>
    <row r="4423" spans="1:13" x14ac:dyDescent="0.2">
      <c r="A4423" t="s">
        <v>12266</v>
      </c>
      <c r="B4423" t="s">
        <v>8425</v>
      </c>
      <c r="D4423">
        <v>13</v>
      </c>
      <c r="F4423" t="s">
        <v>5650</v>
      </c>
      <c r="H4423" t="s">
        <v>5744</v>
      </c>
      <c r="L4423">
        <v>1000</v>
      </c>
      <c r="M4423">
        <v>0</v>
      </c>
    </row>
    <row r="4424" spans="1:13" x14ac:dyDescent="0.2">
      <c r="A4424" t="s">
        <v>12267</v>
      </c>
      <c r="B4424" t="s">
        <v>8427</v>
      </c>
      <c r="D4424">
        <v>13</v>
      </c>
      <c r="F4424" t="s">
        <v>5650</v>
      </c>
      <c r="H4424" t="s">
        <v>5744</v>
      </c>
      <c r="L4424">
        <v>1000</v>
      </c>
      <c r="M4424">
        <v>0</v>
      </c>
    </row>
    <row r="4425" spans="1:13" x14ac:dyDescent="0.2">
      <c r="A4425" t="s">
        <v>12268</v>
      </c>
      <c r="B4425" t="s">
        <v>8429</v>
      </c>
      <c r="D4425">
        <v>13</v>
      </c>
      <c r="F4425" t="s">
        <v>5650</v>
      </c>
      <c r="H4425" t="s">
        <v>5744</v>
      </c>
      <c r="L4425">
        <v>1000</v>
      </c>
      <c r="M4425">
        <v>0</v>
      </c>
    </row>
    <row r="4426" spans="1:13" x14ac:dyDescent="0.2">
      <c r="A4426" t="s">
        <v>12269</v>
      </c>
      <c r="B4426" t="s">
        <v>8431</v>
      </c>
      <c r="D4426">
        <v>13</v>
      </c>
      <c r="F4426" t="s">
        <v>5650</v>
      </c>
      <c r="H4426" t="s">
        <v>5744</v>
      </c>
      <c r="L4426">
        <v>1000</v>
      </c>
      <c r="M4426">
        <v>0</v>
      </c>
    </row>
    <row r="4427" spans="1:13" x14ac:dyDescent="0.2">
      <c r="A4427" t="s">
        <v>12270</v>
      </c>
      <c r="B4427" t="s">
        <v>8433</v>
      </c>
      <c r="D4427">
        <v>13</v>
      </c>
      <c r="F4427" t="s">
        <v>5650</v>
      </c>
      <c r="H4427" t="s">
        <v>5744</v>
      </c>
      <c r="L4427">
        <v>1000</v>
      </c>
      <c r="M4427">
        <v>0</v>
      </c>
    </row>
    <row r="4428" spans="1:13" x14ac:dyDescent="0.2">
      <c r="A4428" t="s">
        <v>12271</v>
      </c>
      <c r="B4428" t="s">
        <v>8435</v>
      </c>
      <c r="D4428">
        <v>13</v>
      </c>
      <c r="F4428" t="s">
        <v>5650</v>
      </c>
      <c r="H4428" t="s">
        <v>5744</v>
      </c>
      <c r="L4428">
        <v>1000</v>
      </c>
      <c r="M4428">
        <v>0</v>
      </c>
    </row>
    <row r="4429" spans="1:13" x14ac:dyDescent="0.2">
      <c r="A4429" t="s">
        <v>7348</v>
      </c>
      <c r="B4429" t="s">
        <v>6740</v>
      </c>
      <c r="D4429">
        <v>13</v>
      </c>
      <c r="F4429" t="s">
        <v>5650</v>
      </c>
      <c r="H4429" t="s">
        <v>5744</v>
      </c>
      <c r="L4429">
        <v>1000</v>
      </c>
      <c r="M4429">
        <v>0</v>
      </c>
    </row>
    <row r="4430" spans="1:13" x14ac:dyDescent="0.2">
      <c r="A4430" t="s">
        <v>12272</v>
      </c>
      <c r="B4430" t="s">
        <v>8423</v>
      </c>
      <c r="D4430">
        <v>13</v>
      </c>
      <c r="F4430" t="s">
        <v>5650</v>
      </c>
      <c r="H4430" t="s">
        <v>5744</v>
      </c>
      <c r="L4430">
        <v>1000</v>
      </c>
      <c r="M4430">
        <v>0</v>
      </c>
    </row>
    <row r="4431" spans="1:13" x14ac:dyDescent="0.2">
      <c r="A4431" t="s">
        <v>12273</v>
      </c>
      <c r="B4431" t="s">
        <v>8425</v>
      </c>
      <c r="D4431">
        <v>13</v>
      </c>
      <c r="F4431" t="s">
        <v>5650</v>
      </c>
      <c r="H4431" t="s">
        <v>5744</v>
      </c>
      <c r="L4431">
        <v>1000</v>
      </c>
      <c r="M4431">
        <v>0</v>
      </c>
    </row>
    <row r="4432" spans="1:13" x14ac:dyDescent="0.2">
      <c r="A4432" t="s">
        <v>12274</v>
      </c>
      <c r="B4432" t="s">
        <v>8427</v>
      </c>
      <c r="D4432">
        <v>13</v>
      </c>
      <c r="F4432" t="s">
        <v>5650</v>
      </c>
      <c r="H4432" t="s">
        <v>5744</v>
      </c>
      <c r="L4432">
        <v>1000</v>
      </c>
      <c r="M4432">
        <v>0</v>
      </c>
    </row>
    <row r="4433" spans="1:13" x14ac:dyDescent="0.2">
      <c r="A4433" t="s">
        <v>12275</v>
      </c>
      <c r="B4433" t="s">
        <v>8429</v>
      </c>
      <c r="D4433">
        <v>13</v>
      </c>
      <c r="F4433" t="s">
        <v>5650</v>
      </c>
      <c r="H4433" t="s">
        <v>5744</v>
      </c>
      <c r="L4433">
        <v>1000</v>
      </c>
      <c r="M4433">
        <v>0</v>
      </c>
    </row>
    <row r="4434" spans="1:13" x14ac:dyDescent="0.2">
      <c r="A4434" t="s">
        <v>12276</v>
      </c>
      <c r="B4434" t="s">
        <v>8431</v>
      </c>
      <c r="D4434">
        <v>13</v>
      </c>
      <c r="F4434" t="s">
        <v>5650</v>
      </c>
      <c r="H4434" t="s">
        <v>5744</v>
      </c>
      <c r="L4434">
        <v>1000</v>
      </c>
      <c r="M4434">
        <v>0</v>
      </c>
    </row>
    <row r="4435" spans="1:13" x14ac:dyDescent="0.2">
      <c r="A4435" t="s">
        <v>12277</v>
      </c>
      <c r="B4435" t="s">
        <v>8433</v>
      </c>
      <c r="D4435">
        <v>13</v>
      </c>
      <c r="F4435" t="s">
        <v>5650</v>
      </c>
      <c r="H4435" t="s">
        <v>5744</v>
      </c>
      <c r="L4435">
        <v>1000</v>
      </c>
      <c r="M4435">
        <v>0</v>
      </c>
    </row>
    <row r="4436" spans="1:13" x14ac:dyDescent="0.2">
      <c r="A4436" t="s">
        <v>12278</v>
      </c>
      <c r="B4436" t="s">
        <v>8435</v>
      </c>
      <c r="D4436">
        <v>13</v>
      </c>
      <c r="F4436" t="s">
        <v>5650</v>
      </c>
      <c r="H4436" t="s">
        <v>5744</v>
      </c>
      <c r="L4436">
        <v>1000</v>
      </c>
      <c r="M4436">
        <v>0</v>
      </c>
    </row>
    <row r="4437" spans="1:13" x14ac:dyDescent="0.2">
      <c r="A4437" t="s">
        <v>7349</v>
      </c>
      <c r="B4437" t="s">
        <v>6740</v>
      </c>
      <c r="D4437">
        <v>13</v>
      </c>
      <c r="F4437" t="s">
        <v>5650</v>
      </c>
      <c r="H4437" t="s">
        <v>5744</v>
      </c>
      <c r="L4437">
        <v>1000</v>
      </c>
      <c r="M4437">
        <v>0</v>
      </c>
    </row>
    <row r="4438" spans="1:13" x14ac:dyDescent="0.2">
      <c r="A4438" t="s">
        <v>12279</v>
      </c>
      <c r="B4438" t="s">
        <v>8423</v>
      </c>
      <c r="D4438">
        <v>13</v>
      </c>
      <c r="F4438" t="s">
        <v>5650</v>
      </c>
      <c r="H4438" t="s">
        <v>5744</v>
      </c>
      <c r="L4438">
        <v>1000</v>
      </c>
      <c r="M4438">
        <v>0</v>
      </c>
    </row>
    <row r="4439" spans="1:13" x14ac:dyDescent="0.2">
      <c r="A4439" t="s">
        <v>12280</v>
      </c>
      <c r="B4439" t="s">
        <v>8425</v>
      </c>
      <c r="D4439">
        <v>13</v>
      </c>
      <c r="F4439" t="s">
        <v>5650</v>
      </c>
      <c r="H4439" t="s">
        <v>5744</v>
      </c>
      <c r="L4439">
        <v>1000</v>
      </c>
      <c r="M4439">
        <v>0</v>
      </c>
    </row>
    <row r="4440" spans="1:13" x14ac:dyDescent="0.2">
      <c r="A4440" t="s">
        <v>12281</v>
      </c>
      <c r="B4440" t="s">
        <v>8427</v>
      </c>
      <c r="D4440">
        <v>13</v>
      </c>
      <c r="F4440" t="s">
        <v>5650</v>
      </c>
      <c r="H4440" t="s">
        <v>5744</v>
      </c>
      <c r="L4440">
        <v>1000</v>
      </c>
      <c r="M4440">
        <v>0</v>
      </c>
    </row>
    <row r="4441" spans="1:13" x14ac:dyDescent="0.2">
      <c r="A4441" t="s">
        <v>12282</v>
      </c>
      <c r="B4441" t="s">
        <v>8429</v>
      </c>
      <c r="D4441">
        <v>13</v>
      </c>
      <c r="F4441" t="s">
        <v>5650</v>
      </c>
      <c r="H4441" t="s">
        <v>5744</v>
      </c>
      <c r="L4441">
        <v>1000</v>
      </c>
      <c r="M4441">
        <v>0</v>
      </c>
    </row>
    <row r="4442" spans="1:13" x14ac:dyDescent="0.2">
      <c r="A4442" t="s">
        <v>12283</v>
      </c>
      <c r="B4442" t="s">
        <v>8431</v>
      </c>
      <c r="D4442">
        <v>13</v>
      </c>
      <c r="F4442" t="s">
        <v>5650</v>
      </c>
      <c r="H4442" t="s">
        <v>5744</v>
      </c>
      <c r="L4442">
        <v>1000</v>
      </c>
      <c r="M4442">
        <v>0</v>
      </c>
    </row>
    <row r="4443" spans="1:13" x14ac:dyDescent="0.2">
      <c r="A4443" t="s">
        <v>12284</v>
      </c>
      <c r="B4443" t="s">
        <v>8433</v>
      </c>
      <c r="D4443">
        <v>13</v>
      </c>
      <c r="F4443" t="s">
        <v>5650</v>
      </c>
      <c r="H4443" t="s">
        <v>5744</v>
      </c>
      <c r="L4443">
        <v>1000</v>
      </c>
      <c r="M4443">
        <v>0</v>
      </c>
    </row>
    <row r="4444" spans="1:13" x14ac:dyDescent="0.2">
      <c r="A4444" t="s">
        <v>12285</v>
      </c>
      <c r="B4444" t="s">
        <v>8435</v>
      </c>
      <c r="D4444">
        <v>13</v>
      </c>
      <c r="F4444" t="s">
        <v>5650</v>
      </c>
      <c r="H4444" t="s">
        <v>5744</v>
      </c>
      <c r="L4444">
        <v>1000</v>
      </c>
      <c r="M4444">
        <v>0</v>
      </c>
    </row>
    <row r="4445" spans="1:13" x14ac:dyDescent="0.2">
      <c r="A4445" t="s">
        <v>7350</v>
      </c>
      <c r="B4445" t="s">
        <v>6740</v>
      </c>
      <c r="D4445">
        <v>13</v>
      </c>
      <c r="F4445" t="s">
        <v>5650</v>
      </c>
      <c r="H4445" t="s">
        <v>5744</v>
      </c>
      <c r="L4445">
        <v>1000</v>
      </c>
      <c r="M4445">
        <v>0</v>
      </c>
    </row>
    <row r="4446" spans="1:13" x14ac:dyDescent="0.2">
      <c r="A4446" t="s">
        <v>12286</v>
      </c>
      <c r="B4446" t="s">
        <v>8423</v>
      </c>
      <c r="D4446">
        <v>13</v>
      </c>
      <c r="F4446" t="s">
        <v>5650</v>
      </c>
      <c r="H4446" t="s">
        <v>5744</v>
      </c>
      <c r="L4446">
        <v>1000</v>
      </c>
      <c r="M4446">
        <v>0</v>
      </c>
    </row>
    <row r="4447" spans="1:13" x14ac:dyDescent="0.2">
      <c r="A4447" t="s">
        <v>12287</v>
      </c>
      <c r="B4447" t="s">
        <v>8425</v>
      </c>
      <c r="D4447">
        <v>13</v>
      </c>
      <c r="F4447" t="s">
        <v>5650</v>
      </c>
      <c r="H4447" t="s">
        <v>5744</v>
      </c>
      <c r="L4447">
        <v>1000</v>
      </c>
      <c r="M4447">
        <v>0</v>
      </c>
    </row>
    <row r="4448" spans="1:13" x14ac:dyDescent="0.2">
      <c r="A4448" t="s">
        <v>12288</v>
      </c>
      <c r="B4448" t="s">
        <v>8427</v>
      </c>
      <c r="D4448">
        <v>13</v>
      </c>
      <c r="F4448" t="s">
        <v>5650</v>
      </c>
      <c r="H4448" t="s">
        <v>5744</v>
      </c>
      <c r="L4448">
        <v>1000</v>
      </c>
      <c r="M4448">
        <v>0</v>
      </c>
    </row>
    <row r="4449" spans="1:13" x14ac:dyDescent="0.2">
      <c r="A4449" t="s">
        <v>12289</v>
      </c>
      <c r="B4449" t="s">
        <v>8429</v>
      </c>
      <c r="D4449">
        <v>13</v>
      </c>
      <c r="F4449" t="s">
        <v>5650</v>
      </c>
      <c r="H4449" t="s">
        <v>5744</v>
      </c>
      <c r="L4449">
        <v>1000</v>
      </c>
      <c r="M4449">
        <v>0</v>
      </c>
    </row>
    <row r="4450" spans="1:13" x14ac:dyDescent="0.2">
      <c r="A4450" t="s">
        <v>12290</v>
      </c>
      <c r="B4450" t="s">
        <v>8431</v>
      </c>
      <c r="D4450">
        <v>13</v>
      </c>
      <c r="F4450" t="s">
        <v>5650</v>
      </c>
      <c r="H4450" t="s">
        <v>5744</v>
      </c>
      <c r="L4450">
        <v>1000</v>
      </c>
      <c r="M4450">
        <v>0</v>
      </c>
    </row>
    <row r="4451" spans="1:13" x14ac:dyDescent="0.2">
      <c r="A4451" t="s">
        <v>12291</v>
      </c>
      <c r="B4451" t="s">
        <v>8433</v>
      </c>
      <c r="D4451">
        <v>13</v>
      </c>
      <c r="F4451" t="s">
        <v>5650</v>
      </c>
      <c r="H4451" t="s">
        <v>5744</v>
      </c>
      <c r="L4451">
        <v>1000</v>
      </c>
      <c r="M4451">
        <v>0</v>
      </c>
    </row>
    <row r="4452" spans="1:13" x14ac:dyDescent="0.2">
      <c r="A4452" t="s">
        <v>12292</v>
      </c>
      <c r="B4452" t="s">
        <v>8435</v>
      </c>
      <c r="D4452">
        <v>13</v>
      </c>
      <c r="F4452" t="s">
        <v>5650</v>
      </c>
      <c r="H4452" t="s">
        <v>5744</v>
      </c>
      <c r="L4452">
        <v>1000</v>
      </c>
      <c r="M4452">
        <v>0</v>
      </c>
    </row>
    <row r="4453" spans="1:13" x14ac:dyDescent="0.2">
      <c r="A4453" t="s">
        <v>7351</v>
      </c>
      <c r="B4453" t="s">
        <v>6740</v>
      </c>
      <c r="D4453">
        <v>13</v>
      </c>
      <c r="F4453" t="s">
        <v>5650</v>
      </c>
      <c r="H4453" t="s">
        <v>5744</v>
      </c>
      <c r="L4453">
        <v>1000</v>
      </c>
      <c r="M4453">
        <v>0</v>
      </c>
    </row>
    <row r="4454" spans="1:13" x14ac:dyDescent="0.2">
      <c r="A4454" t="s">
        <v>12293</v>
      </c>
      <c r="B4454" t="s">
        <v>8423</v>
      </c>
      <c r="D4454">
        <v>13</v>
      </c>
      <c r="F4454" t="s">
        <v>5650</v>
      </c>
      <c r="H4454" t="s">
        <v>5744</v>
      </c>
      <c r="L4454">
        <v>1000</v>
      </c>
      <c r="M4454">
        <v>0</v>
      </c>
    </row>
    <row r="4455" spans="1:13" x14ac:dyDescent="0.2">
      <c r="A4455" t="s">
        <v>12294</v>
      </c>
      <c r="B4455" t="s">
        <v>8425</v>
      </c>
      <c r="D4455">
        <v>13</v>
      </c>
      <c r="F4455" t="s">
        <v>5650</v>
      </c>
      <c r="H4455" t="s">
        <v>5744</v>
      </c>
      <c r="L4455">
        <v>1000</v>
      </c>
      <c r="M4455">
        <v>0</v>
      </c>
    </row>
    <row r="4456" spans="1:13" x14ac:dyDescent="0.2">
      <c r="A4456" t="s">
        <v>12295</v>
      </c>
      <c r="B4456" t="s">
        <v>8427</v>
      </c>
      <c r="D4456">
        <v>13</v>
      </c>
      <c r="F4456" t="s">
        <v>5650</v>
      </c>
      <c r="H4456" t="s">
        <v>5744</v>
      </c>
      <c r="L4456">
        <v>1000</v>
      </c>
      <c r="M4456">
        <v>0</v>
      </c>
    </row>
    <row r="4457" spans="1:13" x14ac:dyDescent="0.2">
      <c r="A4457" t="s">
        <v>12296</v>
      </c>
      <c r="B4457" t="s">
        <v>8429</v>
      </c>
      <c r="D4457">
        <v>13</v>
      </c>
      <c r="F4457" t="s">
        <v>5650</v>
      </c>
      <c r="H4457" t="s">
        <v>5744</v>
      </c>
      <c r="L4457">
        <v>1000</v>
      </c>
      <c r="M4457">
        <v>0</v>
      </c>
    </row>
    <row r="4458" spans="1:13" x14ac:dyDescent="0.2">
      <c r="A4458" t="s">
        <v>12297</v>
      </c>
      <c r="B4458" t="s">
        <v>8431</v>
      </c>
      <c r="D4458">
        <v>13</v>
      </c>
      <c r="F4458" t="s">
        <v>5650</v>
      </c>
      <c r="H4458" t="s">
        <v>5744</v>
      </c>
      <c r="L4458">
        <v>1000</v>
      </c>
      <c r="M4458">
        <v>0</v>
      </c>
    </row>
    <row r="4459" spans="1:13" x14ac:dyDescent="0.2">
      <c r="A4459" t="s">
        <v>12298</v>
      </c>
      <c r="B4459" t="s">
        <v>8433</v>
      </c>
      <c r="D4459">
        <v>13</v>
      </c>
      <c r="F4459" t="s">
        <v>5650</v>
      </c>
      <c r="H4459" t="s">
        <v>5744</v>
      </c>
      <c r="L4459">
        <v>1000</v>
      </c>
      <c r="M4459">
        <v>0</v>
      </c>
    </row>
    <row r="4460" spans="1:13" x14ac:dyDescent="0.2">
      <c r="A4460" t="s">
        <v>12299</v>
      </c>
      <c r="B4460" t="s">
        <v>8435</v>
      </c>
      <c r="D4460">
        <v>13</v>
      </c>
      <c r="F4460" t="s">
        <v>5650</v>
      </c>
      <c r="H4460" t="s">
        <v>5744</v>
      </c>
      <c r="L4460">
        <v>1000</v>
      </c>
      <c r="M4460">
        <v>0</v>
      </c>
    </row>
    <row r="4461" spans="1:13" x14ac:dyDescent="0.2">
      <c r="A4461" t="s">
        <v>7352</v>
      </c>
      <c r="B4461" t="s">
        <v>6740</v>
      </c>
      <c r="D4461">
        <v>13</v>
      </c>
      <c r="F4461" t="s">
        <v>5650</v>
      </c>
      <c r="H4461" t="s">
        <v>5744</v>
      </c>
      <c r="L4461">
        <v>1000</v>
      </c>
      <c r="M4461">
        <v>0</v>
      </c>
    </row>
    <row r="4462" spans="1:13" x14ac:dyDescent="0.2">
      <c r="A4462" t="s">
        <v>12300</v>
      </c>
      <c r="B4462" t="s">
        <v>8423</v>
      </c>
      <c r="D4462">
        <v>13</v>
      </c>
      <c r="F4462" t="s">
        <v>5650</v>
      </c>
      <c r="H4462" t="s">
        <v>5744</v>
      </c>
      <c r="L4462">
        <v>1000</v>
      </c>
      <c r="M4462">
        <v>0</v>
      </c>
    </row>
    <row r="4463" spans="1:13" x14ac:dyDescent="0.2">
      <c r="A4463" t="s">
        <v>12301</v>
      </c>
      <c r="B4463" t="s">
        <v>8425</v>
      </c>
      <c r="D4463">
        <v>13</v>
      </c>
      <c r="F4463" t="s">
        <v>5650</v>
      </c>
      <c r="H4463" t="s">
        <v>5744</v>
      </c>
      <c r="L4463">
        <v>1000</v>
      </c>
      <c r="M4463">
        <v>0</v>
      </c>
    </row>
    <row r="4464" spans="1:13" x14ac:dyDescent="0.2">
      <c r="A4464" t="s">
        <v>12302</v>
      </c>
      <c r="B4464" t="s">
        <v>8427</v>
      </c>
      <c r="D4464">
        <v>13</v>
      </c>
      <c r="F4464" t="s">
        <v>5650</v>
      </c>
      <c r="H4464" t="s">
        <v>5744</v>
      </c>
      <c r="L4464">
        <v>1000</v>
      </c>
      <c r="M4464">
        <v>0</v>
      </c>
    </row>
    <row r="4465" spans="1:13" x14ac:dyDescent="0.2">
      <c r="A4465" t="s">
        <v>12303</v>
      </c>
      <c r="B4465" t="s">
        <v>8429</v>
      </c>
      <c r="D4465">
        <v>13</v>
      </c>
      <c r="F4465" t="s">
        <v>5650</v>
      </c>
      <c r="H4465" t="s">
        <v>5744</v>
      </c>
      <c r="L4465">
        <v>1000</v>
      </c>
      <c r="M4465">
        <v>0</v>
      </c>
    </row>
    <row r="4466" spans="1:13" x14ac:dyDescent="0.2">
      <c r="A4466" t="s">
        <v>12304</v>
      </c>
      <c r="B4466" t="s">
        <v>8431</v>
      </c>
      <c r="D4466">
        <v>13</v>
      </c>
      <c r="F4466" t="s">
        <v>5650</v>
      </c>
      <c r="H4466" t="s">
        <v>5744</v>
      </c>
      <c r="L4466">
        <v>1000</v>
      </c>
      <c r="M4466">
        <v>0</v>
      </c>
    </row>
    <row r="4467" spans="1:13" x14ac:dyDescent="0.2">
      <c r="A4467" t="s">
        <v>12305</v>
      </c>
      <c r="B4467" t="s">
        <v>8433</v>
      </c>
      <c r="D4467">
        <v>13</v>
      </c>
      <c r="F4467" t="s">
        <v>5650</v>
      </c>
      <c r="H4467" t="s">
        <v>5744</v>
      </c>
      <c r="L4467">
        <v>1000</v>
      </c>
      <c r="M4467">
        <v>0</v>
      </c>
    </row>
    <row r="4468" spans="1:13" x14ac:dyDescent="0.2">
      <c r="A4468" t="s">
        <v>12306</v>
      </c>
      <c r="B4468" t="s">
        <v>8435</v>
      </c>
      <c r="D4468">
        <v>13</v>
      </c>
      <c r="F4468" t="s">
        <v>5650</v>
      </c>
      <c r="H4468" t="s">
        <v>5744</v>
      </c>
      <c r="L4468">
        <v>1000</v>
      </c>
      <c r="M4468">
        <v>0</v>
      </c>
    </row>
    <row r="4469" spans="1:13" x14ac:dyDescent="0.2">
      <c r="A4469" t="s">
        <v>7353</v>
      </c>
      <c r="B4469" t="s">
        <v>6740</v>
      </c>
      <c r="D4469">
        <v>13</v>
      </c>
      <c r="F4469" t="s">
        <v>5650</v>
      </c>
      <c r="H4469" t="s">
        <v>5744</v>
      </c>
      <c r="L4469">
        <v>1000</v>
      </c>
      <c r="M4469">
        <v>0</v>
      </c>
    </row>
    <row r="4470" spans="1:13" x14ac:dyDescent="0.2">
      <c r="A4470" t="s">
        <v>12307</v>
      </c>
      <c r="B4470" t="s">
        <v>8423</v>
      </c>
      <c r="D4470">
        <v>13</v>
      </c>
      <c r="F4470" t="s">
        <v>5650</v>
      </c>
      <c r="H4470" t="s">
        <v>5744</v>
      </c>
      <c r="L4470">
        <v>1000</v>
      </c>
      <c r="M4470">
        <v>0</v>
      </c>
    </row>
    <row r="4471" spans="1:13" x14ac:dyDescent="0.2">
      <c r="A4471" t="s">
        <v>12308</v>
      </c>
      <c r="B4471" t="s">
        <v>8425</v>
      </c>
      <c r="D4471">
        <v>13</v>
      </c>
      <c r="F4471" t="s">
        <v>5650</v>
      </c>
      <c r="H4471" t="s">
        <v>5744</v>
      </c>
      <c r="L4471">
        <v>1000</v>
      </c>
      <c r="M4471">
        <v>0</v>
      </c>
    </row>
    <row r="4472" spans="1:13" x14ac:dyDescent="0.2">
      <c r="A4472" t="s">
        <v>12309</v>
      </c>
      <c r="B4472" t="s">
        <v>8427</v>
      </c>
      <c r="D4472">
        <v>13</v>
      </c>
      <c r="F4472" t="s">
        <v>5650</v>
      </c>
      <c r="H4472" t="s">
        <v>5744</v>
      </c>
      <c r="L4472">
        <v>1000</v>
      </c>
      <c r="M4472">
        <v>0</v>
      </c>
    </row>
    <row r="4473" spans="1:13" x14ac:dyDescent="0.2">
      <c r="A4473" t="s">
        <v>12310</v>
      </c>
      <c r="B4473" t="s">
        <v>8429</v>
      </c>
      <c r="D4473">
        <v>13</v>
      </c>
      <c r="F4473" t="s">
        <v>5650</v>
      </c>
      <c r="H4473" t="s">
        <v>5744</v>
      </c>
      <c r="L4473">
        <v>1000</v>
      </c>
      <c r="M4473">
        <v>0</v>
      </c>
    </row>
    <row r="4474" spans="1:13" x14ac:dyDescent="0.2">
      <c r="A4474" t="s">
        <v>12311</v>
      </c>
      <c r="B4474" t="s">
        <v>8431</v>
      </c>
      <c r="D4474">
        <v>13</v>
      </c>
      <c r="F4474" t="s">
        <v>5650</v>
      </c>
      <c r="H4474" t="s">
        <v>5744</v>
      </c>
      <c r="L4474">
        <v>1000</v>
      </c>
      <c r="M4474">
        <v>0</v>
      </c>
    </row>
    <row r="4475" spans="1:13" x14ac:dyDescent="0.2">
      <c r="A4475" t="s">
        <v>12312</v>
      </c>
      <c r="B4475" t="s">
        <v>8433</v>
      </c>
      <c r="D4475">
        <v>13</v>
      </c>
      <c r="F4475" t="s">
        <v>5650</v>
      </c>
      <c r="H4475" t="s">
        <v>5744</v>
      </c>
      <c r="L4475">
        <v>1000</v>
      </c>
      <c r="M4475">
        <v>0</v>
      </c>
    </row>
    <row r="4476" spans="1:13" x14ac:dyDescent="0.2">
      <c r="A4476" t="s">
        <v>12313</v>
      </c>
      <c r="B4476" t="s">
        <v>8435</v>
      </c>
      <c r="D4476">
        <v>13</v>
      </c>
      <c r="F4476" t="s">
        <v>5650</v>
      </c>
      <c r="H4476" t="s">
        <v>5744</v>
      </c>
      <c r="L4476">
        <v>1000</v>
      </c>
      <c r="M4476">
        <v>0</v>
      </c>
    </row>
    <row r="4477" spans="1:13" x14ac:dyDescent="0.2">
      <c r="A4477" t="s">
        <v>7354</v>
      </c>
      <c r="B4477" t="s">
        <v>6740</v>
      </c>
      <c r="D4477">
        <v>13</v>
      </c>
      <c r="F4477" t="s">
        <v>5650</v>
      </c>
      <c r="H4477" t="s">
        <v>5744</v>
      </c>
      <c r="L4477">
        <v>1000</v>
      </c>
      <c r="M4477">
        <v>0</v>
      </c>
    </row>
    <row r="4478" spans="1:13" x14ac:dyDescent="0.2">
      <c r="A4478" t="s">
        <v>11670</v>
      </c>
      <c r="B4478" t="s">
        <v>8423</v>
      </c>
      <c r="D4478">
        <v>13</v>
      </c>
      <c r="F4478" t="s">
        <v>5650</v>
      </c>
      <c r="H4478" t="s">
        <v>5744</v>
      </c>
      <c r="L4478">
        <v>1000</v>
      </c>
      <c r="M4478">
        <v>0</v>
      </c>
    </row>
    <row r="4479" spans="1:13" x14ac:dyDescent="0.2">
      <c r="A4479" t="s">
        <v>11671</v>
      </c>
      <c r="B4479" t="s">
        <v>8425</v>
      </c>
      <c r="D4479">
        <v>13</v>
      </c>
      <c r="F4479" t="s">
        <v>5650</v>
      </c>
      <c r="H4479" t="s">
        <v>5744</v>
      </c>
      <c r="L4479">
        <v>1000</v>
      </c>
      <c r="M4479">
        <v>0</v>
      </c>
    </row>
    <row r="4480" spans="1:13" x14ac:dyDescent="0.2">
      <c r="A4480" t="s">
        <v>11672</v>
      </c>
      <c r="B4480" t="s">
        <v>8427</v>
      </c>
      <c r="D4480">
        <v>13</v>
      </c>
      <c r="F4480" t="s">
        <v>5650</v>
      </c>
      <c r="H4480" t="s">
        <v>5744</v>
      </c>
      <c r="L4480">
        <v>1000</v>
      </c>
      <c r="M4480">
        <v>0</v>
      </c>
    </row>
    <row r="4481" spans="1:13" x14ac:dyDescent="0.2">
      <c r="A4481" t="s">
        <v>11673</v>
      </c>
      <c r="B4481" t="s">
        <v>8429</v>
      </c>
      <c r="D4481">
        <v>13</v>
      </c>
      <c r="F4481" t="s">
        <v>5650</v>
      </c>
      <c r="H4481" t="s">
        <v>5744</v>
      </c>
      <c r="L4481">
        <v>1000</v>
      </c>
      <c r="M4481">
        <v>0</v>
      </c>
    </row>
    <row r="4482" spans="1:13" x14ac:dyDescent="0.2">
      <c r="A4482" t="s">
        <v>11674</v>
      </c>
      <c r="B4482" t="s">
        <v>8431</v>
      </c>
      <c r="D4482">
        <v>13</v>
      </c>
      <c r="F4482" t="s">
        <v>5650</v>
      </c>
      <c r="H4482" t="s">
        <v>5744</v>
      </c>
      <c r="L4482">
        <v>1000</v>
      </c>
      <c r="M4482">
        <v>0</v>
      </c>
    </row>
    <row r="4483" spans="1:13" x14ac:dyDescent="0.2">
      <c r="A4483" t="s">
        <v>11675</v>
      </c>
      <c r="B4483" t="s">
        <v>8433</v>
      </c>
      <c r="D4483">
        <v>13</v>
      </c>
      <c r="F4483" t="s">
        <v>5650</v>
      </c>
      <c r="H4483" t="s">
        <v>5744</v>
      </c>
      <c r="L4483">
        <v>1000</v>
      </c>
      <c r="M4483">
        <v>0</v>
      </c>
    </row>
    <row r="4484" spans="1:13" x14ac:dyDescent="0.2">
      <c r="A4484" t="s">
        <v>11676</v>
      </c>
      <c r="B4484" t="s">
        <v>8435</v>
      </c>
      <c r="D4484">
        <v>13</v>
      </c>
      <c r="F4484" t="s">
        <v>5650</v>
      </c>
      <c r="H4484" t="s">
        <v>5744</v>
      </c>
      <c r="L4484">
        <v>1000</v>
      </c>
      <c r="M4484">
        <v>0</v>
      </c>
    </row>
    <row r="4485" spans="1:13" x14ac:dyDescent="0.2">
      <c r="A4485" t="s">
        <v>7270</v>
      </c>
      <c r="B4485" t="s">
        <v>6740</v>
      </c>
      <c r="D4485">
        <v>13</v>
      </c>
      <c r="F4485" t="s">
        <v>5650</v>
      </c>
      <c r="H4485" t="s">
        <v>5744</v>
      </c>
      <c r="L4485">
        <v>1000</v>
      </c>
      <c r="M4485">
        <v>0</v>
      </c>
    </row>
    <row r="4486" spans="1:13" x14ac:dyDescent="0.2">
      <c r="A4486" t="s">
        <v>11684</v>
      </c>
      <c r="B4486" t="s">
        <v>11685</v>
      </c>
      <c r="D4486">
        <v>13</v>
      </c>
      <c r="F4486" t="s">
        <v>5650</v>
      </c>
      <c r="H4486" t="s">
        <v>5744</v>
      </c>
      <c r="L4486">
        <v>1000</v>
      </c>
      <c r="M4486">
        <v>0</v>
      </c>
    </row>
    <row r="4487" spans="1:13" x14ac:dyDescent="0.2">
      <c r="A4487" t="s">
        <v>11686</v>
      </c>
      <c r="B4487" t="s">
        <v>11687</v>
      </c>
      <c r="D4487">
        <v>13</v>
      </c>
      <c r="F4487" t="s">
        <v>5650</v>
      </c>
      <c r="H4487" t="s">
        <v>5744</v>
      </c>
      <c r="L4487">
        <v>1000</v>
      </c>
      <c r="M4487">
        <v>0</v>
      </c>
    </row>
    <row r="4488" spans="1:13" x14ac:dyDescent="0.2">
      <c r="A4488" t="s">
        <v>11688</v>
      </c>
      <c r="B4488" t="s">
        <v>11689</v>
      </c>
      <c r="D4488">
        <v>13</v>
      </c>
      <c r="F4488" t="s">
        <v>5650</v>
      </c>
      <c r="H4488" t="s">
        <v>5744</v>
      </c>
      <c r="L4488">
        <v>1000</v>
      </c>
      <c r="M4488">
        <v>0</v>
      </c>
    </row>
    <row r="4489" spans="1:13" x14ac:dyDescent="0.2">
      <c r="A4489" t="s">
        <v>11690</v>
      </c>
      <c r="B4489" t="s">
        <v>11691</v>
      </c>
      <c r="D4489">
        <v>13</v>
      </c>
      <c r="F4489" t="s">
        <v>5650</v>
      </c>
      <c r="H4489" t="s">
        <v>5744</v>
      </c>
      <c r="L4489">
        <v>1000</v>
      </c>
      <c r="M4489">
        <v>0</v>
      </c>
    </row>
    <row r="4490" spans="1:13" x14ac:dyDescent="0.2">
      <c r="A4490" t="s">
        <v>11692</v>
      </c>
      <c r="B4490" t="s">
        <v>11693</v>
      </c>
      <c r="D4490">
        <v>13</v>
      </c>
      <c r="F4490" t="s">
        <v>5650</v>
      </c>
      <c r="H4490" t="s">
        <v>5744</v>
      </c>
      <c r="L4490">
        <v>1000</v>
      </c>
      <c r="M4490">
        <v>0</v>
      </c>
    </row>
    <row r="4491" spans="1:13" x14ac:dyDescent="0.2">
      <c r="A4491" t="s">
        <v>11694</v>
      </c>
      <c r="B4491" t="s">
        <v>11695</v>
      </c>
      <c r="D4491">
        <v>13</v>
      </c>
      <c r="F4491" t="s">
        <v>5650</v>
      </c>
      <c r="H4491" t="s">
        <v>5744</v>
      </c>
      <c r="L4491">
        <v>1000</v>
      </c>
      <c r="M4491">
        <v>0</v>
      </c>
    </row>
    <row r="4492" spans="1:13" x14ac:dyDescent="0.2">
      <c r="A4492" t="s">
        <v>11696</v>
      </c>
      <c r="B4492" t="s">
        <v>11697</v>
      </c>
      <c r="D4492">
        <v>13</v>
      </c>
      <c r="F4492" t="s">
        <v>5650</v>
      </c>
      <c r="H4492" t="s">
        <v>5744</v>
      </c>
      <c r="L4492">
        <v>1000</v>
      </c>
      <c r="M4492">
        <v>0</v>
      </c>
    </row>
    <row r="4493" spans="1:13" x14ac:dyDescent="0.2">
      <c r="A4493" t="s">
        <v>7272</v>
      </c>
      <c r="B4493" t="s">
        <v>6888</v>
      </c>
      <c r="D4493">
        <v>13</v>
      </c>
      <c r="F4493" t="s">
        <v>5650</v>
      </c>
      <c r="H4493" t="s">
        <v>5744</v>
      </c>
      <c r="L4493">
        <v>1000</v>
      </c>
      <c r="M4493">
        <v>0</v>
      </c>
    </row>
    <row r="4494" spans="1:13" x14ac:dyDescent="0.2">
      <c r="A4494" t="s">
        <v>11705</v>
      </c>
      <c r="B4494" t="s">
        <v>11706</v>
      </c>
      <c r="D4494">
        <v>13</v>
      </c>
      <c r="F4494" t="s">
        <v>5650</v>
      </c>
      <c r="H4494" t="s">
        <v>5744</v>
      </c>
      <c r="L4494">
        <v>1000</v>
      </c>
      <c r="M4494">
        <v>0</v>
      </c>
    </row>
    <row r="4495" spans="1:13" x14ac:dyDescent="0.2">
      <c r="A4495" t="s">
        <v>11707</v>
      </c>
      <c r="B4495" t="s">
        <v>11708</v>
      </c>
      <c r="D4495">
        <v>13</v>
      </c>
      <c r="F4495" t="s">
        <v>5650</v>
      </c>
      <c r="H4495" t="s">
        <v>5744</v>
      </c>
      <c r="L4495">
        <v>1000</v>
      </c>
      <c r="M4495">
        <v>0</v>
      </c>
    </row>
    <row r="4496" spans="1:13" x14ac:dyDescent="0.2">
      <c r="A4496" t="s">
        <v>11709</v>
      </c>
      <c r="B4496" t="s">
        <v>11710</v>
      </c>
      <c r="D4496">
        <v>13</v>
      </c>
      <c r="F4496" t="s">
        <v>5650</v>
      </c>
      <c r="H4496" t="s">
        <v>5744</v>
      </c>
      <c r="L4496">
        <v>1000</v>
      </c>
      <c r="M4496">
        <v>0</v>
      </c>
    </row>
    <row r="4497" spans="1:13" x14ac:dyDescent="0.2">
      <c r="A4497" t="s">
        <v>11711</v>
      </c>
      <c r="B4497" t="s">
        <v>11712</v>
      </c>
      <c r="D4497">
        <v>13</v>
      </c>
      <c r="F4497" t="s">
        <v>5650</v>
      </c>
      <c r="H4497" t="s">
        <v>5744</v>
      </c>
      <c r="L4497">
        <v>1000</v>
      </c>
      <c r="M4497">
        <v>0</v>
      </c>
    </row>
    <row r="4498" spans="1:13" x14ac:dyDescent="0.2">
      <c r="A4498" t="s">
        <v>11713</v>
      </c>
      <c r="B4498" t="s">
        <v>11714</v>
      </c>
      <c r="D4498">
        <v>13</v>
      </c>
      <c r="F4498" t="s">
        <v>5650</v>
      </c>
      <c r="H4498" t="s">
        <v>5744</v>
      </c>
      <c r="L4498">
        <v>1000</v>
      </c>
      <c r="M4498">
        <v>0</v>
      </c>
    </row>
    <row r="4499" spans="1:13" x14ac:dyDescent="0.2">
      <c r="A4499" t="s">
        <v>11715</v>
      </c>
      <c r="B4499" t="s">
        <v>11716</v>
      </c>
      <c r="D4499">
        <v>13</v>
      </c>
      <c r="F4499" t="s">
        <v>5650</v>
      </c>
      <c r="H4499" t="s">
        <v>5744</v>
      </c>
      <c r="L4499">
        <v>1000</v>
      </c>
      <c r="M4499">
        <v>0</v>
      </c>
    </row>
    <row r="4500" spans="1:13" x14ac:dyDescent="0.2">
      <c r="A4500" t="s">
        <v>11717</v>
      </c>
      <c r="B4500" t="s">
        <v>11718</v>
      </c>
      <c r="D4500">
        <v>13</v>
      </c>
      <c r="F4500" t="s">
        <v>5650</v>
      </c>
      <c r="H4500" t="s">
        <v>5744</v>
      </c>
      <c r="L4500">
        <v>1000</v>
      </c>
      <c r="M4500">
        <v>0</v>
      </c>
    </row>
    <row r="4501" spans="1:13" x14ac:dyDescent="0.2">
      <c r="A4501" t="s">
        <v>7274</v>
      </c>
      <c r="B4501" t="s">
        <v>6889</v>
      </c>
      <c r="D4501">
        <v>13</v>
      </c>
      <c r="F4501" t="s">
        <v>5650</v>
      </c>
      <c r="H4501" t="s">
        <v>5744</v>
      </c>
      <c r="L4501">
        <v>1000</v>
      </c>
      <c r="M4501">
        <v>0</v>
      </c>
    </row>
    <row r="4502" spans="1:13" x14ac:dyDescent="0.2">
      <c r="A4502" t="s">
        <v>11677</v>
      </c>
      <c r="B4502" t="s">
        <v>8423</v>
      </c>
      <c r="D4502">
        <v>13</v>
      </c>
      <c r="F4502" t="s">
        <v>5650</v>
      </c>
      <c r="H4502" t="s">
        <v>5744</v>
      </c>
      <c r="L4502">
        <v>1000</v>
      </c>
      <c r="M4502">
        <v>0</v>
      </c>
    </row>
    <row r="4503" spans="1:13" x14ac:dyDescent="0.2">
      <c r="A4503" t="s">
        <v>11678</v>
      </c>
      <c r="B4503" t="s">
        <v>8425</v>
      </c>
      <c r="D4503">
        <v>13</v>
      </c>
      <c r="F4503" t="s">
        <v>5650</v>
      </c>
      <c r="H4503" t="s">
        <v>5744</v>
      </c>
      <c r="L4503">
        <v>1000</v>
      </c>
      <c r="M4503">
        <v>0</v>
      </c>
    </row>
    <row r="4504" spans="1:13" x14ac:dyDescent="0.2">
      <c r="A4504" t="s">
        <v>11679</v>
      </c>
      <c r="B4504" t="s">
        <v>8427</v>
      </c>
      <c r="D4504">
        <v>13</v>
      </c>
      <c r="F4504" t="s">
        <v>5650</v>
      </c>
      <c r="H4504" t="s">
        <v>5744</v>
      </c>
      <c r="L4504">
        <v>1000</v>
      </c>
      <c r="M4504">
        <v>0</v>
      </c>
    </row>
    <row r="4505" spans="1:13" x14ac:dyDescent="0.2">
      <c r="A4505" t="s">
        <v>11680</v>
      </c>
      <c r="B4505" t="s">
        <v>8429</v>
      </c>
      <c r="D4505">
        <v>13</v>
      </c>
      <c r="F4505" t="s">
        <v>5650</v>
      </c>
      <c r="H4505" t="s">
        <v>5744</v>
      </c>
      <c r="L4505">
        <v>1000</v>
      </c>
      <c r="M4505">
        <v>0</v>
      </c>
    </row>
    <row r="4506" spans="1:13" x14ac:dyDescent="0.2">
      <c r="A4506" t="s">
        <v>11681</v>
      </c>
      <c r="B4506" t="s">
        <v>8431</v>
      </c>
      <c r="D4506">
        <v>13</v>
      </c>
      <c r="F4506" t="s">
        <v>5650</v>
      </c>
      <c r="H4506" t="s">
        <v>5744</v>
      </c>
      <c r="L4506">
        <v>1000</v>
      </c>
      <c r="M4506">
        <v>0</v>
      </c>
    </row>
    <row r="4507" spans="1:13" x14ac:dyDescent="0.2">
      <c r="A4507" t="s">
        <v>11682</v>
      </c>
      <c r="B4507" t="s">
        <v>8433</v>
      </c>
      <c r="D4507">
        <v>13</v>
      </c>
      <c r="F4507" t="s">
        <v>5650</v>
      </c>
      <c r="H4507" t="s">
        <v>5744</v>
      </c>
      <c r="L4507">
        <v>1000</v>
      </c>
      <c r="M4507">
        <v>0</v>
      </c>
    </row>
    <row r="4508" spans="1:13" x14ac:dyDescent="0.2">
      <c r="A4508" t="s">
        <v>11683</v>
      </c>
      <c r="B4508" t="s">
        <v>8435</v>
      </c>
      <c r="D4508">
        <v>13</v>
      </c>
      <c r="F4508" t="s">
        <v>5650</v>
      </c>
      <c r="H4508" t="s">
        <v>5744</v>
      </c>
      <c r="L4508">
        <v>1000</v>
      </c>
      <c r="M4508">
        <v>0</v>
      </c>
    </row>
    <row r="4509" spans="1:13" x14ac:dyDescent="0.2">
      <c r="A4509" t="s">
        <v>7271</v>
      </c>
      <c r="B4509" t="s">
        <v>6740</v>
      </c>
      <c r="D4509">
        <v>13</v>
      </c>
      <c r="F4509" t="s">
        <v>5650</v>
      </c>
      <c r="H4509" t="s">
        <v>5744</v>
      </c>
      <c r="L4509">
        <v>1000</v>
      </c>
      <c r="M4509">
        <v>0</v>
      </c>
    </row>
    <row r="4510" spans="1:13" x14ac:dyDescent="0.2">
      <c r="A4510" t="s">
        <v>12447</v>
      </c>
      <c r="B4510" t="s">
        <v>8423</v>
      </c>
      <c r="D4510">
        <v>13</v>
      </c>
      <c r="F4510" t="s">
        <v>5650</v>
      </c>
      <c r="H4510" t="s">
        <v>5744</v>
      </c>
      <c r="L4510">
        <v>1000</v>
      </c>
      <c r="M4510">
        <v>0</v>
      </c>
    </row>
    <row r="4511" spans="1:13" x14ac:dyDescent="0.2">
      <c r="A4511" t="s">
        <v>12448</v>
      </c>
      <c r="B4511" t="s">
        <v>8425</v>
      </c>
      <c r="D4511">
        <v>13</v>
      </c>
      <c r="F4511" t="s">
        <v>5650</v>
      </c>
      <c r="H4511" t="s">
        <v>5744</v>
      </c>
      <c r="L4511">
        <v>1000</v>
      </c>
      <c r="M4511">
        <v>0</v>
      </c>
    </row>
    <row r="4512" spans="1:13" x14ac:dyDescent="0.2">
      <c r="A4512" t="s">
        <v>12449</v>
      </c>
      <c r="B4512" t="s">
        <v>8427</v>
      </c>
      <c r="D4512">
        <v>13</v>
      </c>
      <c r="F4512" t="s">
        <v>5650</v>
      </c>
      <c r="H4512" t="s">
        <v>5744</v>
      </c>
      <c r="L4512">
        <v>1000</v>
      </c>
      <c r="M4512">
        <v>0</v>
      </c>
    </row>
    <row r="4513" spans="1:13" x14ac:dyDescent="0.2">
      <c r="A4513" t="s">
        <v>12450</v>
      </c>
      <c r="B4513" t="s">
        <v>8429</v>
      </c>
      <c r="D4513">
        <v>13</v>
      </c>
      <c r="F4513" t="s">
        <v>5650</v>
      </c>
      <c r="H4513" t="s">
        <v>5744</v>
      </c>
      <c r="L4513">
        <v>1000</v>
      </c>
      <c r="M4513">
        <v>0</v>
      </c>
    </row>
    <row r="4514" spans="1:13" x14ac:dyDescent="0.2">
      <c r="A4514" t="s">
        <v>12451</v>
      </c>
      <c r="B4514" t="s">
        <v>8431</v>
      </c>
      <c r="D4514">
        <v>13</v>
      </c>
      <c r="F4514" t="s">
        <v>5650</v>
      </c>
      <c r="H4514" t="s">
        <v>5744</v>
      </c>
      <c r="L4514">
        <v>1000</v>
      </c>
      <c r="M4514">
        <v>0</v>
      </c>
    </row>
    <row r="4515" spans="1:13" x14ac:dyDescent="0.2">
      <c r="A4515" t="s">
        <v>12452</v>
      </c>
      <c r="B4515" t="s">
        <v>8433</v>
      </c>
      <c r="D4515">
        <v>13</v>
      </c>
      <c r="F4515" t="s">
        <v>5650</v>
      </c>
      <c r="H4515" t="s">
        <v>5744</v>
      </c>
      <c r="L4515">
        <v>1000</v>
      </c>
      <c r="M4515">
        <v>0</v>
      </c>
    </row>
    <row r="4516" spans="1:13" x14ac:dyDescent="0.2">
      <c r="A4516" t="s">
        <v>12453</v>
      </c>
      <c r="B4516" t="s">
        <v>8435</v>
      </c>
      <c r="D4516">
        <v>13</v>
      </c>
      <c r="F4516" t="s">
        <v>5650</v>
      </c>
      <c r="H4516" t="s">
        <v>5744</v>
      </c>
      <c r="L4516">
        <v>1000</v>
      </c>
      <c r="M4516">
        <v>0</v>
      </c>
    </row>
    <row r="4517" spans="1:13" x14ac:dyDescent="0.2">
      <c r="A4517" t="s">
        <v>7373</v>
      </c>
      <c r="B4517" t="s">
        <v>6740</v>
      </c>
      <c r="D4517">
        <v>13</v>
      </c>
      <c r="F4517" t="s">
        <v>5650</v>
      </c>
      <c r="H4517" t="s">
        <v>5744</v>
      </c>
      <c r="L4517">
        <v>1000</v>
      </c>
      <c r="M4517">
        <v>0</v>
      </c>
    </row>
    <row r="4518" spans="1:13" x14ac:dyDescent="0.2">
      <c r="A4518" t="s">
        <v>12454</v>
      </c>
      <c r="B4518" t="s">
        <v>8423</v>
      </c>
      <c r="D4518">
        <v>13</v>
      </c>
      <c r="F4518" t="s">
        <v>5650</v>
      </c>
      <c r="H4518" t="s">
        <v>5744</v>
      </c>
      <c r="L4518">
        <v>1000</v>
      </c>
      <c r="M4518">
        <v>0</v>
      </c>
    </row>
    <row r="4519" spans="1:13" x14ac:dyDescent="0.2">
      <c r="A4519" t="s">
        <v>12455</v>
      </c>
      <c r="B4519" t="s">
        <v>8425</v>
      </c>
      <c r="D4519">
        <v>13</v>
      </c>
      <c r="F4519" t="s">
        <v>5650</v>
      </c>
      <c r="H4519" t="s">
        <v>5744</v>
      </c>
      <c r="L4519">
        <v>1000</v>
      </c>
      <c r="M4519">
        <v>0</v>
      </c>
    </row>
    <row r="4520" spans="1:13" x14ac:dyDescent="0.2">
      <c r="A4520" t="s">
        <v>12456</v>
      </c>
      <c r="B4520" t="s">
        <v>8427</v>
      </c>
      <c r="D4520">
        <v>13</v>
      </c>
      <c r="F4520" t="s">
        <v>5650</v>
      </c>
      <c r="H4520" t="s">
        <v>5744</v>
      </c>
      <c r="L4520">
        <v>1000</v>
      </c>
      <c r="M4520">
        <v>0</v>
      </c>
    </row>
    <row r="4521" spans="1:13" x14ac:dyDescent="0.2">
      <c r="A4521" t="s">
        <v>12457</v>
      </c>
      <c r="B4521" t="s">
        <v>8429</v>
      </c>
      <c r="D4521">
        <v>13</v>
      </c>
      <c r="F4521" t="s">
        <v>5650</v>
      </c>
      <c r="H4521" t="s">
        <v>5744</v>
      </c>
      <c r="L4521">
        <v>1000</v>
      </c>
      <c r="M4521">
        <v>0</v>
      </c>
    </row>
    <row r="4522" spans="1:13" x14ac:dyDescent="0.2">
      <c r="A4522" t="s">
        <v>12458</v>
      </c>
      <c r="B4522" t="s">
        <v>8431</v>
      </c>
      <c r="D4522">
        <v>13</v>
      </c>
      <c r="F4522" t="s">
        <v>5650</v>
      </c>
      <c r="H4522" t="s">
        <v>5744</v>
      </c>
      <c r="L4522">
        <v>1000</v>
      </c>
      <c r="M4522">
        <v>0</v>
      </c>
    </row>
    <row r="4523" spans="1:13" x14ac:dyDescent="0.2">
      <c r="A4523" t="s">
        <v>12459</v>
      </c>
      <c r="B4523" t="s">
        <v>8433</v>
      </c>
      <c r="D4523">
        <v>13</v>
      </c>
      <c r="F4523" t="s">
        <v>5650</v>
      </c>
      <c r="H4523" t="s">
        <v>5744</v>
      </c>
      <c r="L4523">
        <v>1000</v>
      </c>
      <c r="M4523">
        <v>0</v>
      </c>
    </row>
    <row r="4524" spans="1:13" x14ac:dyDescent="0.2">
      <c r="A4524" t="s">
        <v>12460</v>
      </c>
      <c r="B4524" t="s">
        <v>8435</v>
      </c>
      <c r="D4524">
        <v>13</v>
      </c>
      <c r="F4524" t="s">
        <v>5650</v>
      </c>
      <c r="H4524" t="s">
        <v>5744</v>
      </c>
      <c r="L4524">
        <v>1000</v>
      </c>
      <c r="M4524">
        <v>0</v>
      </c>
    </row>
    <row r="4525" spans="1:13" x14ac:dyDescent="0.2">
      <c r="A4525" t="s">
        <v>7374</v>
      </c>
      <c r="B4525" t="s">
        <v>6740</v>
      </c>
      <c r="D4525">
        <v>13</v>
      </c>
      <c r="F4525" t="s">
        <v>5650</v>
      </c>
      <c r="H4525" t="s">
        <v>5744</v>
      </c>
      <c r="L4525">
        <v>1000</v>
      </c>
      <c r="M4525">
        <v>0</v>
      </c>
    </row>
    <row r="4526" spans="1:13" x14ac:dyDescent="0.2">
      <c r="A4526" t="s">
        <v>12461</v>
      </c>
      <c r="B4526" t="s">
        <v>8423</v>
      </c>
      <c r="D4526">
        <v>13</v>
      </c>
      <c r="F4526" t="s">
        <v>5650</v>
      </c>
      <c r="H4526" t="s">
        <v>5744</v>
      </c>
      <c r="L4526">
        <v>1000</v>
      </c>
      <c r="M4526">
        <v>0</v>
      </c>
    </row>
    <row r="4527" spans="1:13" x14ac:dyDescent="0.2">
      <c r="A4527" t="s">
        <v>12462</v>
      </c>
      <c r="B4527" t="s">
        <v>8425</v>
      </c>
      <c r="D4527">
        <v>13</v>
      </c>
      <c r="F4527" t="s">
        <v>5650</v>
      </c>
      <c r="H4527" t="s">
        <v>5744</v>
      </c>
      <c r="L4527">
        <v>1000</v>
      </c>
      <c r="M4527">
        <v>0</v>
      </c>
    </row>
    <row r="4528" spans="1:13" x14ac:dyDescent="0.2">
      <c r="A4528" t="s">
        <v>12463</v>
      </c>
      <c r="B4528" t="s">
        <v>8427</v>
      </c>
      <c r="D4528">
        <v>13</v>
      </c>
      <c r="F4528" t="s">
        <v>5650</v>
      </c>
      <c r="H4528" t="s">
        <v>5744</v>
      </c>
      <c r="L4528">
        <v>1000</v>
      </c>
      <c r="M4528">
        <v>0</v>
      </c>
    </row>
    <row r="4529" spans="1:13" x14ac:dyDescent="0.2">
      <c r="A4529" t="s">
        <v>12464</v>
      </c>
      <c r="B4529" t="s">
        <v>8429</v>
      </c>
      <c r="D4529">
        <v>13</v>
      </c>
      <c r="F4529" t="s">
        <v>5650</v>
      </c>
      <c r="H4529" t="s">
        <v>5744</v>
      </c>
      <c r="L4529">
        <v>1000</v>
      </c>
      <c r="M4529">
        <v>0</v>
      </c>
    </row>
    <row r="4530" spans="1:13" x14ac:dyDescent="0.2">
      <c r="A4530" t="s">
        <v>12465</v>
      </c>
      <c r="B4530" t="s">
        <v>8431</v>
      </c>
      <c r="D4530">
        <v>13</v>
      </c>
      <c r="F4530" t="s">
        <v>5650</v>
      </c>
      <c r="H4530" t="s">
        <v>5744</v>
      </c>
      <c r="L4530">
        <v>1000</v>
      </c>
      <c r="M4530">
        <v>0</v>
      </c>
    </row>
    <row r="4531" spans="1:13" x14ac:dyDescent="0.2">
      <c r="A4531" t="s">
        <v>12466</v>
      </c>
      <c r="B4531" t="s">
        <v>8433</v>
      </c>
      <c r="D4531">
        <v>13</v>
      </c>
      <c r="F4531" t="s">
        <v>5650</v>
      </c>
      <c r="H4531" t="s">
        <v>5744</v>
      </c>
      <c r="L4531">
        <v>1000</v>
      </c>
      <c r="M4531">
        <v>0</v>
      </c>
    </row>
    <row r="4532" spans="1:13" x14ac:dyDescent="0.2">
      <c r="A4532" t="s">
        <v>12467</v>
      </c>
      <c r="B4532" t="s">
        <v>8435</v>
      </c>
      <c r="D4532">
        <v>13</v>
      </c>
      <c r="F4532" t="s">
        <v>5650</v>
      </c>
      <c r="H4532" t="s">
        <v>5744</v>
      </c>
      <c r="L4532">
        <v>1000</v>
      </c>
      <c r="M4532">
        <v>0</v>
      </c>
    </row>
    <row r="4533" spans="1:13" x14ac:dyDescent="0.2">
      <c r="A4533" t="s">
        <v>7375</v>
      </c>
      <c r="B4533" t="s">
        <v>6740</v>
      </c>
      <c r="D4533">
        <v>13</v>
      </c>
      <c r="F4533" t="s">
        <v>5650</v>
      </c>
      <c r="H4533" t="s">
        <v>5744</v>
      </c>
      <c r="L4533">
        <v>1000</v>
      </c>
      <c r="M4533">
        <v>0</v>
      </c>
    </row>
    <row r="4534" spans="1:13" x14ac:dyDescent="0.2">
      <c r="A4534" t="s">
        <v>11852</v>
      </c>
      <c r="B4534" t="s">
        <v>11853</v>
      </c>
      <c r="D4534">
        <v>13</v>
      </c>
      <c r="F4534" t="s">
        <v>5650</v>
      </c>
      <c r="H4534" t="s">
        <v>5744</v>
      </c>
      <c r="L4534">
        <v>1000</v>
      </c>
      <c r="M4534">
        <v>0</v>
      </c>
    </row>
    <row r="4535" spans="1:13" x14ac:dyDescent="0.2">
      <c r="A4535" t="s">
        <v>11854</v>
      </c>
      <c r="B4535" t="s">
        <v>11855</v>
      </c>
      <c r="D4535">
        <v>13</v>
      </c>
      <c r="F4535" t="s">
        <v>5650</v>
      </c>
      <c r="H4535" t="s">
        <v>5744</v>
      </c>
      <c r="L4535">
        <v>1000</v>
      </c>
      <c r="M4535">
        <v>0</v>
      </c>
    </row>
    <row r="4536" spans="1:13" x14ac:dyDescent="0.2">
      <c r="A4536" t="s">
        <v>11856</v>
      </c>
      <c r="B4536" t="s">
        <v>11857</v>
      </c>
      <c r="D4536">
        <v>13</v>
      </c>
      <c r="F4536" t="s">
        <v>5650</v>
      </c>
      <c r="H4536" t="s">
        <v>5744</v>
      </c>
      <c r="L4536">
        <v>1000</v>
      </c>
      <c r="M4536">
        <v>0</v>
      </c>
    </row>
    <row r="4537" spans="1:13" x14ac:dyDescent="0.2">
      <c r="A4537" t="s">
        <v>11858</v>
      </c>
      <c r="B4537" t="s">
        <v>11859</v>
      </c>
      <c r="D4537">
        <v>13</v>
      </c>
      <c r="F4537" t="s">
        <v>5650</v>
      </c>
      <c r="H4537" t="s">
        <v>5744</v>
      </c>
      <c r="L4537">
        <v>1000</v>
      </c>
      <c r="M4537">
        <v>0</v>
      </c>
    </row>
    <row r="4538" spans="1:13" x14ac:dyDescent="0.2">
      <c r="A4538" t="s">
        <v>11860</v>
      </c>
      <c r="B4538" t="s">
        <v>11861</v>
      </c>
      <c r="D4538">
        <v>13</v>
      </c>
      <c r="F4538" t="s">
        <v>5650</v>
      </c>
      <c r="H4538" t="s">
        <v>5744</v>
      </c>
      <c r="L4538">
        <v>1000</v>
      </c>
      <c r="M4538">
        <v>0</v>
      </c>
    </row>
    <row r="4539" spans="1:13" x14ac:dyDescent="0.2">
      <c r="A4539" t="s">
        <v>11862</v>
      </c>
      <c r="B4539" t="s">
        <v>11863</v>
      </c>
      <c r="D4539">
        <v>13</v>
      </c>
      <c r="F4539" t="s">
        <v>5650</v>
      </c>
      <c r="H4539" t="s">
        <v>5744</v>
      </c>
      <c r="L4539">
        <v>1000</v>
      </c>
      <c r="M4539">
        <v>0</v>
      </c>
    </row>
    <row r="4540" spans="1:13" x14ac:dyDescent="0.2">
      <c r="A4540" t="s">
        <v>11864</v>
      </c>
      <c r="B4540" t="s">
        <v>11865</v>
      </c>
      <c r="D4540">
        <v>13</v>
      </c>
      <c r="F4540" t="s">
        <v>5650</v>
      </c>
      <c r="H4540" t="s">
        <v>5744</v>
      </c>
      <c r="L4540">
        <v>1000</v>
      </c>
      <c r="M4540">
        <v>0</v>
      </c>
    </row>
    <row r="4541" spans="1:13" x14ac:dyDescent="0.2">
      <c r="A4541" t="s">
        <v>7292</v>
      </c>
      <c r="B4541" t="s">
        <v>6892</v>
      </c>
      <c r="D4541">
        <v>13</v>
      </c>
      <c r="F4541" t="s">
        <v>5650</v>
      </c>
      <c r="H4541" t="s">
        <v>5744</v>
      </c>
      <c r="L4541">
        <v>1000</v>
      </c>
      <c r="M4541">
        <v>0</v>
      </c>
    </row>
    <row r="4542" spans="1:13" x14ac:dyDescent="0.2">
      <c r="A4542" t="s">
        <v>12006</v>
      </c>
      <c r="B4542" t="s">
        <v>8423</v>
      </c>
      <c r="D4542">
        <v>13</v>
      </c>
      <c r="F4542" t="s">
        <v>5650</v>
      </c>
      <c r="H4542" t="s">
        <v>5744</v>
      </c>
      <c r="L4542">
        <v>1000</v>
      </c>
      <c r="M4542">
        <v>0</v>
      </c>
    </row>
    <row r="4543" spans="1:13" x14ac:dyDescent="0.2">
      <c r="A4543" t="s">
        <v>12007</v>
      </c>
      <c r="B4543" t="s">
        <v>8425</v>
      </c>
      <c r="D4543">
        <v>13</v>
      </c>
      <c r="F4543" t="s">
        <v>5650</v>
      </c>
      <c r="H4543" t="s">
        <v>5744</v>
      </c>
      <c r="L4543">
        <v>1000</v>
      </c>
      <c r="M4543">
        <v>0</v>
      </c>
    </row>
    <row r="4544" spans="1:13" x14ac:dyDescent="0.2">
      <c r="A4544" t="s">
        <v>12008</v>
      </c>
      <c r="B4544" t="s">
        <v>8427</v>
      </c>
      <c r="D4544">
        <v>13</v>
      </c>
      <c r="F4544" t="s">
        <v>5650</v>
      </c>
      <c r="H4544" t="s">
        <v>5744</v>
      </c>
      <c r="L4544">
        <v>1000</v>
      </c>
      <c r="M4544">
        <v>0</v>
      </c>
    </row>
    <row r="4545" spans="1:13" x14ac:dyDescent="0.2">
      <c r="A4545" t="s">
        <v>12009</v>
      </c>
      <c r="B4545" t="s">
        <v>8429</v>
      </c>
      <c r="D4545">
        <v>13</v>
      </c>
      <c r="F4545" t="s">
        <v>5650</v>
      </c>
      <c r="H4545" t="s">
        <v>5744</v>
      </c>
      <c r="L4545">
        <v>1000</v>
      </c>
      <c r="M4545">
        <v>0</v>
      </c>
    </row>
    <row r="4546" spans="1:13" x14ac:dyDescent="0.2">
      <c r="A4546" t="s">
        <v>12010</v>
      </c>
      <c r="B4546" t="s">
        <v>8431</v>
      </c>
      <c r="D4546">
        <v>13</v>
      </c>
      <c r="F4546" t="s">
        <v>5650</v>
      </c>
      <c r="H4546" t="s">
        <v>5744</v>
      </c>
      <c r="L4546">
        <v>1000</v>
      </c>
      <c r="M4546">
        <v>0</v>
      </c>
    </row>
    <row r="4547" spans="1:13" x14ac:dyDescent="0.2">
      <c r="A4547" t="s">
        <v>12011</v>
      </c>
      <c r="B4547" t="s">
        <v>8433</v>
      </c>
      <c r="D4547">
        <v>13</v>
      </c>
      <c r="F4547" t="s">
        <v>5650</v>
      </c>
      <c r="H4547" t="s">
        <v>5744</v>
      </c>
      <c r="L4547">
        <v>1000</v>
      </c>
      <c r="M4547">
        <v>0</v>
      </c>
    </row>
    <row r="4548" spans="1:13" x14ac:dyDescent="0.2">
      <c r="A4548" t="s">
        <v>12012</v>
      </c>
      <c r="B4548" t="s">
        <v>8435</v>
      </c>
      <c r="D4548">
        <v>13</v>
      </c>
      <c r="F4548" t="s">
        <v>5650</v>
      </c>
      <c r="H4548" t="s">
        <v>5744</v>
      </c>
      <c r="L4548">
        <v>1000</v>
      </c>
      <c r="M4548">
        <v>0</v>
      </c>
    </row>
    <row r="4549" spans="1:13" x14ac:dyDescent="0.2">
      <c r="A4549" t="s">
        <v>7313</v>
      </c>
      <c r="B4549" t="s">
        <v>6740</v>
      </c>
      <c r="D4549">
        <v>13</v>
      </c>
      <c r="F4549" t="s">
        <v>5650</v>
      </c>
      <c r="H4549" t="s">
        <v>5744</v>
      </c>
      <c r="L4549">
        <v>1000</v>
      </c>
      <c r="M4549">
        <v>0</v>
      </c>
    </row>
    <row r="4550" spans="1:13" x14ac:dyDescent="0.2">
      <c r="A4550" t="s">
        <v>12468</v>
      </c>
      <c r="B4550" t="s">
        <v>12469</v>
      </c>
      <c r="D4550">
        <v>13</v>
      </c>
      <c r="F4550" t="s">
        <v>5650</v>
      </c>
      <c r="H4550" t="s">
        <v>5744</v>
      </c>
      <c r="L4550">
        <v>1000</v>
      </c>
      <c r="M4550">
        <v>0</v>
      </c>
    </row>
    <row r="4551" spans="1:13" x14ac:dyDescent="0.2">
      <c r="A4551" t="s">
        <v>12470</v>
      </c>
      <c r="B4551" t="s">
        <v>12471</v>
      </c>
      <c r="D4551">
        <v>13</v>
      </c>
      <c r="F4551" t="s">
        <v>5650</v>
      </c>
      <c r="H4551" t="s">
        <v>5744</v>
      </c>
      <c r="L4551">
        <v>1000</v>
      </c>
      <c r="M4551">
        <v>0</v>
      </c>
    </row>
    <row r="4552" spans="1:13" x14ac:dyDescent="0.2">
      <c r="A4552" t="s">
        <v>12472</v>
      </c>
      <c r="B4552" t="s">
        <v>12473</v>
      </c>
      <c r="D4552">
        <v>13</v>
      </c>
      <c r="F4552" t="s">
        <v>5650</v>
      </c>
      <c r="H4552" t="s">
        <v>5744</v>
      </c>
      <c r="L4552">
        <v>1000</v>
      </c>
      <c r="M4552">
        <v>0</v>
      </c>
    </row>
    <row r="4553" spans="1:13" x14ac:dyDescent="0.2">
      <c r="A4553" t="s">
        <v>12474</v>
      </c>
      <c r="B4553" t="s">
        <v>12475</v>
      </c>
      <c r="D4553">
        <v>13</v>
      </c>
      <c r="F4553" t="s">
        <v>5650</v>
      </c>
      <c r="H4553" t="s">
        <v>5744</v>
      </c>
      <c r="L4553">
        <v>1000</v>
      </c>
      <c r="M4553">
        <v>0</v>
      </c>
    </row>
    <row r="4554" spans="1:13" x14ac:dyDescent="0.2">
      <c r="A4554" t="s">
        <v>12476</v>
      </c>
      <c r="B4554" t="s">
        <v>12477</v>
      </c>
      <c r="D4554">
        <v>13</v>
      </c>
      <c r="F4554" t="s">
        <v>5650</v>
      </c>
      <c r="H4554" t="s">
        <v>5744</v>
      </c>
      <c r="L4554">
        <v>1000</v>
      </c>
      <c r="M4554">
        <v>0</v>
      </c>
    </row>
    <row r="4555" spans="1:13" x14ac:dyDescent="0.2">
      <c r="A4555" t="s">
        <v>12478</v>
      </c>
      <c r="B4555" t="s">
        <v>12479</v>
      </c>
      <c r="D4555">
        <v>13</v>
      </c>
      <c r="F4555" t="s">
        <v>5650</v>
      </c>
      <c r="H4555" t="s">
        <v>5744</v>
      </c>
      <c r="L4555">
        <v>1000</v>
      </c>
      <c r="M4555">
        <v>0</v>
      </c>
    </row>
    <row r="4556" spans="1:13" x14ac:dyDescent="0.2">
      <c r="A4556" t="s">
        <v>12480</v>
      </c>
      <c r="B4556" t="s">
        <v>12481</v>
      </c>
      <c r="D4556">
        <v>13</v>
      </c>
      <c r="F4556" t="s">
        <v>5650</v>
      </c>
      <c r="H4556" t="s">
        <v>5744</v>
      </c>
      <c r="L4556">
        <v>1000</v>
      </c>
      <c r="M4556">
        <v>0</v>
      </c>
    </row>
    <row r="4557" spans="1:13" x14ac:dyDescent="0.2">
      <c r="A4557" t="s">
        <v>7376</v>
      </c>
      <c r="B4557" t="s">
        <v>6896</v>
      </c>
      <c r="D4557">
        <v>13</v>
      </c>
      <c r="F4557" t="s">
        <v>5650</v>
      </c>
      <c r="H4557" t="s">
        <v>5744</v>
      </c>
      <c r="L4557">
        <v>1000</v>
      </c>
      <c r="M4557">
        <v>0</v>
      </c>
    </row>
    <row r="4558" spans="1:13" x14ac:dyDescent="0.2">
      <c r="A4558" t="s">
        <v>12363</v>
      </c>
      <c r="B4558" t="s">
        <v>8423</v>
      </c>
      <c r="D4558">
        <v>13</v>
      </c>
      <c r="F4558" t="s">
        <v>5650</v>
      </c>
      <c r="H4558" t="s">
        <v>5744</v>
      </c>
      <c r="L4558">
        <v>1000</v>
      </c>
      <c r="M4558">
        <v>0</v>
      </c>
    </row>
    <row r="4559" spans="1:13" x14ac:dyDescent="0.2">
      <c r="A4559" t="s">
        <v>12364</v>
      </c>
      <c r="B4559" t="s">
        <v>8425</v>
      </c>
      <c r="D4559">
        <v>13</v>
      </c>
      <c r="F4559" t="s">
        <v>5650</v>
      </c>
      <c r="H4559" t="s">
        <v>5744</v>
      </c>
      <c r="L4559">
        <v>1000</v>
      </c>
      <c r="M4559">
        <v>0</v>
      </c>
    </row>
    <row r="4560" spans="1:13" x14ac:dyDescent="0.2">
      <c r="A4560" t="s">
        <v>12365</v>
      </c>
      <c r="B4560" t="s">
        <v>8427</v>
      </c>
      <c r="D4560">
        <v>13</v>
      </c>
      <c r="F4560" t="s">
        <v>5650</v>
      </c>
      <c r="H4560" t="s">
        <v>5744</v>
      </c>
      <c r="L4560">
        <v>1000</v>
      </c>
      <c r="M4560">
        <v>0</v>
      </c>
    </row>
    <row r="4561" spans="1:13" x14ac:dyDescent="0.2">
      <c r="A4561" t="s">
        <v>12366</v>
      </c>
      <c r="B4561" t="s">
        <v>8429</v>
      </c>
      <c r="D4561">
        <v>13</v>
      </c>
      <c r="F4561" t="s">
        <v>5650</v>
      </c>
      <c r="H4561" t="s">
        <v>5744</v>
      </c>
      <c r="L4561">
        <v>1000</v>
      </c>
      <c r="M4561">
        <v>0</v>
      </c>
    </row>
    <row r="4562" spans="1:13" x14ac:dyDescent="0.2">
      <c r="A4562" t="s">
        <v>12367</v>
      </c>
      <c r="B4562" t="s">
        <v>8431</v>
      </c>
      <c r="D4562">
        <v>13</v>
      </c>
      <c r="F4562" t="s">
        <v>5650</v>
      </c>
      <c r="H4562" t="s">
        <v>5744</v>
      </c>
      <c r="L4562">
        <v>1000</v>
      </c>
      <c r="M4562">
        <v>0</v>
      </c>
    </row>
    <row r="4563" spans="1:13" x14ac:dyDescent="0.2">
      <c r="A4563" t="s">
        <v>12368</v>
      </c>
      <c r="B4563" t="s">
        <v>8433</v>
      </c>
      <c r="D4563">
        <v>13</v>
      </c>
      <c r="F4563" t="s">
        <v>5650</v>
      </c>
      <c r="H4563" t="s">
        <v>5744</v>
      </c>
      <c r="L4563">
        <v>1000</v>
      </c>
      <c r="M4563">
        <v>0</v>
      </c>
    </row>
    <row r="4564" spans="1:13" x14ac:dyDescent="0.2">
      <c r="A4564" t="s">
        <v>12369</v>
      </c>
      <c r="B4564" t="s">
        <v>8435</v>
      </c>
      <c r="D4564">
        <v>13</v>
      </c>
      <c r="F4564" t="s">
        <v>5650</v>
      </c>
      <c r="H4564" t="s">
        <v>5744</v>
      </c>
      <c r="L4564">
        <v>1000</v>
      </c>
      <c r="M4564">
        <v>0</v>
      </c>
    </row>
    <row r="4565" spans="1:13" x14ac:dyDescent="0.2">
      <c r="A4565" t="s">
        <v>7362</v>
      </c>
      <c r="B4565" t="s">
        <v>6740</v>
      </c>
      <c r="D4565">
        <v>13</v>
      </c>
      <c r="F4565" t="s">
        <v>5650</v>
      </c>
      <c r="H4565" t="s">
        <v>5744</v>
      </c>
      <c r="L4565">
        <v>1000</v>
      </c>
      <c r="M4565">
        <v>0</v>
      </c>
    </row>
    <row r="4566" spans="1:13" x14ac:dyDescent="0.2">
      <c r="A4566" t="s">
        <v>12370</v>
      </c>
      <c r="B4566" t="s">
        <v>8423</v>
      </c>
      <c r="D4566">
        <v>13</v>
      </c>
      <c r="F4566" t="s">
        <v>5650</v>
      </c>
      <c r="H4566" t="s">
        <v>5744</v>
      </c>
      <c r="L4566">
        <v>1000</v>
      </c>
      <c r="M4566">
        <v>0</v>
      </c>
    </row>
    <row r="4567" spans="1:13" x14ac:dyDescent="0.2">
      <c r="A4567" t="s">
        <v>12371</v>
      </c>
      <c r="B4567" t="s">
        <v>8425</v>
      </c>
      <c r="D4567">
        <v>13</v>
      </c>
      <c r="F4567" t="s">
        <v>5650</v>
      </c>
      <c r="H4567" t="s">
        <v>5744</v>
      </c>
      <c r="L4567">
        <v>1000</v>
      </c>
      <c r="M4567">
        <v>0</v>
      </c>
    </row>
    <row r="4568" spans="1:13" x14ac:dyDescent="0.2">
      <c r="A4568" t="s">
        <v>12372</v>
      </c>
      <c r="B4568" t="s">
        <v>8427</v>
      </c>
      <c r="D4568">
        <v>13</v>
      </c>
      <c r="F4568" t="s">
        <v>5650</v>
      </c>
      <c r="H4568" t="s">
        <v>5744</v>
      </c>
      <c r="L4568">
        <v>1000</v>
      </c>
      <c r="M4568">
        <v>0</v>
      </c>
    </row>
    <row r="4569" spans="1:13" x14ac:dyDescent="0.2">
      <c r="A4569" t="s">
        <v>12373</v>
      </c>
      <c r="B4569" t="s">
        <v>8429</v>
      </c>
      <c r="D4569">
        <v>13</v>
      </c>
      <c r="F4569" t="s">
        <v>5650</v>
      </c>
      <c r="H4569" t="s">
        <v>5744</v>
      </c>
      <c r="L4569">
        <v>1000</v>
      </c>
      <c r="M4569">
        <v>0</v>
      </c>
    </row>
    <row r="4570" spans="1:13" x14ac:dyDescent="0.2">
      <c r="A4570" t="s">
        <v>12374</v>
      </c>
      <c r="B4570" t="s">
        <v>8431</v>
      </c>
      <c r="D4570">
        <v>13</v>
      </c>
      <c r="F4570" t="s">
        <v>5650</v>
      </c>
      <c r="H4570" t="s">
        <v>5744</v>
      </c>
      <c r="L4570">
        <v>1000</v>
      </c>
      <c r="M4570">
        <v>0</v>
      </c>
    </row>
    <row r="4571" spans="1:13" x14ac:dyDescent="0.2">
      <c r="A4571" t="s">
        <v>12375</v>
      </c>
      <c r="B4571" t="s">
        <v>8433</v>
      </c>
      <c r="D4571">
        <v>13</v>
      </c>
      <c r="F4571" t="s">
        <v>5650</v>
      </c>
      <c r="H4571" t="s">
        <v>5744</v>
      </c>
      <c r="L4571">
        <v>1000</v>
      </c>
      <c r="M4571">
        <v>0</v>
      </c>
    </row>
    <row r="4572" spans="1:13" x14ac:dyDescent="0.2">
      <c r="A4572" t="s">
        <v>12376</v>
      </c>
      <c r="B4572" t="s">
        <v>8435</v>
      </c>
      <c r="D4572">
        <v>13</v>
      </c>
      <c r="F4572" t="s">
        <v>5650</v>
      </c>
      <c r="H4572" t="s">
        <v>5744</v>
      </c>
      <c r="L4572">
        <v>1000</v>
      </c>
      <c r="M4572">
        <v>0</v>
      </c>
    </row>
    <row r="4573" spans="1:13" x14ac:dyDescent="0.2">
      <c r="A4573" t="s">
        <v>7363</v>
      </c>
      <c r="B4573" t="s">
        <v>6740</v>
      </c>
      <c r="D4573">
        <v>13</v>
      </c>
      <c r="F4573" t="s">
        <v>5650</v>
      </c>
      <c r="H4573" t="s">
        <v>5744</v>
      </c>
      <c r="L4573">
        <v>1000</v>
      </c>
      <c r="M4573">
        <v>0</v>
      </c>
    </row>
    <row r="4574" spans="1:13" x14ac:dyDescent="0.2">
      <c r="A4574" t="s">
        <v>12377</v>
      </c>
      <c r="B4574" t="s">
        <v>12378</v>
      </c>
      <c r="D4574">
        <v>13</v>
      </c>
      <c r="F4574" t="s">
        <v>5650</v>
      </c>
      <c r="H4574" t="s">
        <v>5744</v>
      </c>
      <c r="L4574">
        <v>1000</v>
      </c>
      <c r="M4574">
        <v>0</v>
      </c>
    </row>
    <row r="4575" spans="1:13" x14ac:dyDescent="0.2">
      <c r="A4575" t="s">
        <v>12379</v>
      </c>
      <c r="B4575" t="s">
        <v>12380</v>
      </c>
      <c r="D4575">
        <v>13</v>
      </c>
      <c r="F4575" t="s">
        <v>5650</v>
      </c>
      <c r="H4575" t="s">
        <v>5744</v>
      </c>
      <c r="L4575">
        <v>1000</v>
      </c>
      <c r="M4575">
        <v>0</v>
      </c>
    </row>
    <row r="4576" spans="1:13" x14ac:dyDescent="0.2">
      <c r="A4576" t="s">
        <v>12381</v>
      </c>
      <c r="B4576" t="s">
        <v>12382</v>
      </c>
      <c r="D4576">
        <v>13</v>
      </c>
      <c r="F4576" t="s">
        <v>5650</v>
      </c>
      <c r="H4576" t="s">
        <v>5744</v>
      </c>
      <c r="L4576">
        <v>1000</v>
      </c>
      <c r="M4576">
        <v>0</v>
      </c>
    </row>
    <row r="4577" spans="1:13" x14ac:dyDescent="0.2">
      <c r="A4577" t="s">
        <v>12383</v>
      </c>
      <c r="B4577" t="s">
        <v>12384</v>
      </c>
      <c r="D4577">
        <v>13</v>
      </c>
      <c r="F4577" t="s">
        <v>5650</v>
      </c>
      <c r="H4577" t="s">
        <v>5744</v>
      </c>
      <c r="L4577">
        <v>1000</v>
      </c>
      <c r="M4577">
        <v>0</v>
      </c>
    </row>
    <row r="4578" spans="1:13" x14ac:dyDescent="0.2">
      <c r="A4578" t="s">
        <v>12385</v>
      </c>
      <c r="B4578" t="s">
        <v>12386</v>
      </c>
      <c r="D4578">
        <v>13</v>
      </c>
      <c r="F4578" t="s">
        <v>5650</v>
      </c>
      <c r="H4578" t="s">
        <v>5744</v>
      </c>
      <c r="L4578">
        <v>1000</v>
      </c>
      <c r="M4578">
        <v>0</v>
      </c>
    </row>
    <row r="4579" spans="1:13" x14ac:dyDescent="0.2">
      <c r="A4579" t="s">
        <v>12387</v>
      </c>
      <c r="B4579" t="s">
        <v>12388</v>
      </c>
      <c r="D4579">
        <v>13</v>
      </c>
      <c r="F4579" t="s">
        <v>5650</v>
      </c>
      <c r="H4579" t="s">
        <v>5744</v>
      </c>
      <c r="L4579">
        <v>1000</v>
      </c>
      <c r="M4579">
        <v>0</v>
      </c>
    </row>
    <row r="4580" spans="1:13" x14ac:dyDescent="0.2">
      <c r="A4580" t="s">
        <v>12389</v>
      </c>
      <c r="B4580" t="s">
        <v>12390</v>
      </c>
      <c r="D4580">
        <v>13</v>
      </c>
      <c r="F4580" t="s">
        <v>5650</v>
      </c>
      <c r="H4580" t="s">
        <v>5744</v>
      </c>
      <c r="L4580">
        <v>1000</v>
      </c>
      <c r="M4580">
        <v>0</v>
      </c>
    </row>
    <row r="4581" spans="1:13" x14ac:dyDescent="0.2">
      <c r="A4581" t="s">
        <v>7364</v>
      </c>
      <c r="B4581" t="s">
        <v>6895</v>
      </c>
      <c r="D4581">
        <v>13</v>
      </c>
      <c r="F4581" t="s">
        <v>5650</v>
      </c>
      <c r="H4581" t="s">
        <v>5744</v>
      </c>
      <c r="L4581">
        <v>1000</v>
      </c>
      <c r="M4581">
        <v>0</v>
      </c>
    </row>
    <row r="4582" spans="1:13" x14ac:dyDescent="0.2">
      <c r="A4582" t="s">
        <v>12391</v>
      </c>
      <c r="B4582" t="s">
        <v>8423</v>
      </c>
      <c r="D4582">
        <v>13</v>
      </c>
      <c r="F4582" t="s">
        <v>5650</v>
      </c>
      <c r="H4582" t="s">
        <v>5744</v>
      </c>
      <c r="L4582">
        <v>1000</v>
      </c>
      <c r="M4582">
        <v>0</v>
      </c>
    </row>
    <row r="4583" spans="1:13" x14ac:dyDescent="0.2">
      <c r="A4583" t="s">
        <v>12392</v>
      </c>
      <c r="B4583" t="s">
        <v>8425</v>
      </c>
      <c r="D4583">
        <v>13</v>
      </c>
      <c r="F4583" t="s">
        <v>5650</v>
      </c>
      <c r="H4583" t="s">
        <v>5744</v>
      </c>
      <c r="L4583">
        <v>1000</v>
      </c>
      <c r="M4583">
        <v>0</v>
      </c>
    </row>
    <row r="4584" spans="1:13" x14ac:dyDescent="0.2">
      <c r="A4584" t="s">
        <v>12393</v>
      </c>
      <c r="B4584" t="s">
        <v>8427</v>
      </c>
      <c r="D4584">
        <v>13</v>
      </c>
      <c r="F4584" t="s">
        <v>5650</v>
      </c>
      <c r="H4584" t="s">
        <v>5744</v>
      </c>
      <c r="L4584">
        <v>1000</v>
      </c>
      <c r="M4584">
        <v>0</v>
      </c>
    </row>
    <row r="4585" spans="1:13" x14ac:dyDescent="0.2">
      <c r="A4585" t="s">
        <v>12394</v>
      </c>
      <c r="B4585" t="s">
        <v>8429</v>
      </c>
      <c r="D4585">
        <v>13</v>
      </c>
      <c r="F4585" t="s">
        <v>5650</v>
      </c>
      <c r="H4585" t="s">
        <v>5744</v>
      </c>
      <c r="L4585">
        <v>1000</v>
      </c>
      <c r="M4585">
        <v>0</v>
      </c>
    </row>
    <row r="4586" spans="1:13" x14ac:dyDescent="0.2">
      <c r="A4586" t="s">
        <v>12395</v>
      </c>
      <c r="B4586" t="s">
        <v>8431</v>
      </c>
      <c r="D4586">
        <v>13</v>
      </c>
      <c r="F4586" t="s">
        <v>5650</v>
      </c>
      <c r="H4586" t="s">
        <v>5744</v>
      </c>
      <c r="L4586">
        <v>1000</v>
      </c>
      <c r="M4586">
        <v>0</v>
      </c>
    </row>
    <row r="4587" spans="1:13" x14ac:dyDescent="0.2">
      <c r="A4587" t="s">
        <v>12396</v>
      </c>
      <c r="B4587" t="s">
        <v>8433</v>
      </c>
      <c r="D4587">
        <v>13</v>
      </c>
      <c r="F4587" t="s">
        <v>5650</v>
      </c>
      <c r="H4587" t="s">
        <v>5744</v>
      </c>
      <c r="L4587">
        <v>1000</v>
      </c>
      <c r="M4587">
        <v>0</v>
      </c>
    </row>
    <row r="4588" spans="1:13" x14ac:dyDescent="0.2">
      <c r="A4588" t="s">
        <v>12397</v>
      </c>
      <c r="B4588" t="s">
        <v>8435</v>
      </c>
      <c r="D4588">
        <v>13</v>
      </c>
      <c r="F4588" t="s">
        <v>5650</v>
      </c>
      <c r="H4588" t="s">
        <v>5744</v>
      </c>
      <c r="L4588">
        <v>1000</v>
      </c>
      <c r="M4588">
        <v>0</v>
      </c>
    </row>
    <row r="4589" spans="1:13" x14ac:dyDescent="0.2">
      <c r="A4589" t="s">
        <v>7365</v>
      </c>
      <c r="B4589" t="s">
        <v>6740</v>
      </c>
      <c r="D4589">
        <v>13</v>
      </c>
      <c r="F4589" t="s">
        <v>5650</v>
      </c>
      <c r="H4589" t="s">
        <v>5744</v>
      </c>
      <c r="L4589">
        <v>1000</v>
      </c>
      <c r="M4589">
        <v>0</v>
      </c>
    </row>
    <row r="4590" spans="1:13" x14ac:dyDescent="0.2">
      <c r="A4590" t="s">
        <v>12405</v>
      </c>
      <c r="B4590" t="s">
        <v>8423</v>
      </c>
      <c r="D4590">
        <v>13</v>
      </c>
      <c r="F4590" t="s">
        <v>5650</v>
      </c>
      <c r="H4590" t="s">
        <v>5744</v>
      </c>
      <c r="L4590">
        <v>1000</v>
      </c>
      <c r="M4590">
        <v>0</v>
      </c>
    </row>
    <row r="4591" spans="1:13" x14ac:dyDescent="0.2">
      <c r="A4591" t="s">
        <v>12406</v>
      </c>
      <c r="B4591" t="s">
        <v>8425</v>
      </c>
      <c r="D4591">
        <v>13</v>
      </c>
      <c r="F4591" t="s">
        <v>5650</v>
      </c>
      <c r="H4591" t="s">
        <v>5744</v>
      </c>
      <c r="L4591">
        <v>1000</v>
      </c>
      <c r="M4591">
        <v>0</v>
      </c>
    </row>
    <row r="4592" spans="1:13" x14ac:dyDescent="0.2">
      <c r="A4592" t="s">
        <v>12407</v>
      </c>
      <c r="B4592" t="s">
        <v>8427</v>
      </c>
      <c r="D4592">
        <v>13</v>
      </c>
      <c r="F4592" t="s">
        <v>5650</v>
      </c>
      <c r="H4592" t="s">
        <v>5744</v>
      </c>
      <c r="L4592">
        <v>1000</v>
      </c>
      <c r="M4592">
        <v>0</v>
      </c>
    </row>
    <row r="4593" spans="1:13" x14ac:dyDescent="0.2">
      <c r="A4593" t="s">
        <v>12408</v>
      </c>
      <c r="B4593" t="s">
        <v>8429</v>
      </c>
      <c r="D4593">
        <v>13</v>
      </c>
      <c r="F4593" t="s">
        <v>5650</v>
      </c>
      <c r="H4593" t="s">
        <v>5744</v>
      </c>
      <c r="L4593">
        <v>1000</v>
      </c>
      <c r="M4593">
        <v>0</v>
      </c>
    </row>
    <row r="4594" spans="1:13" x14ac:dyDescent="0.2">
      <c r="A4594" t="s">
        <v>12409</v>
      </c>
      <c r="B4594" t="s">
        <v>8431</v>
      </c>
      <c r="D4594">
        <v>13</v>
      </c>
      <c r="F4594" t="s">
        <v>5650</v>
      </c>
      <c r="H4594" t="s">
        <v>5744</v>
      </c>
      <c r="L4594">
        <v>1000</v>
      </c>
      <c r="M4594">
        <v>0</v>
      </c>
    </row>
    <row r="4595" spans="1:13" x14ac:dyDescent="0.2">
      <c r="A4595" t="s">
        <v>12410</v>
      </c>
      <c r="B4595" t="s">
        <v>8433</v>
      </c>
      <c r="D4595">
        <v>13</v>
      </c>
      <c r="F4595" t="s">
        <v>5650</v>
      </c>
      <c r="H4595" t="s">
        <v>5744</v>
      </c>
      <c r="L4595">
        <v>1000</v>
      </c>
      <c r="M4595">
        <v>0</v>
      </c>
    </row>
    <row r="4596" spans="1:13" x14ac:dyDescent="0.2">
      <c r="A4596" t="s">
        <v>12411</v>
      </c>
      <c r="B4596" t="s">
        <v>8435</v>
      </c>
      <c r="D4596">
        <v>13</v>
      </c>
      <c r="F4596" t="s">
        <v>5650</v>
      </c>
      <c r="H4596" t="s">
        <v>5744</v>
      </c>
      <c r="L4596">
        <v>1000</v>
      </c>
      <c r="M4596">
        <v>0</v>
      </c>
    </row>
    <row r="4597" spans="1:13" x14ac:dyDescent="0.2">
      <c r="A4597" t="s">
        <v>7367</v>
      </c>
      <c r="B4597" t="s">
        <v>6740</v>
      </c>
      <c r="D4597">
        <v>13</v>
      </c>
      <c r="F4597" t="s">
        <v>5650</v>
      </c>
      <c r="H4597" t="s">
        <v>5744</v>
      </c>
      <c r="L4597">
        <v>1000</v>
      </c>
      <c r="M4597">
        <v>0</v>
      </c>
    </row>
    <row r="4598" spans="1:13" x14ac:dyDescent="0.2">
      <c r="A4598" t="s">
        <v>12412</v>
      </c>
      <c r="B4598" t="s">
        <v>8423</v>
      </c>
      <c r="D4598">
        <v>13</v>
      </c>
      <c r="F4598" t="s">
        <v>5650</v>
      </c>
      <c r="H4598" t="s">
        <v>5744</v>
      </c>
      <c r="L4598">
        <v>1000</v>
      </c>
      <c r="M4598">
        <v>0</v>
      </c>
    </row>
    <row r="4599" spans="1:13" x14ac:dyDescent="0.2">
      <c r="A4599" t="s">
        <v>12413</v>
      </c>
      <c r="B4599" t="s">
        <v>8425</v>
      </c>
      <c r="D4599">
        <v>13</v>
      </c>
      <c r="F4599" t="s">
        <v>5650</v>
      </c>
      <c r="H4599" t="s">
        <v>5744</v>
      </c>
      <c r="L4599">
        <v>1000</v>
      </c>
      <c r="M4599">
        <v>0</v>
      </c>
    </row>
    <row r="4600" spans="1:13" x14ac:dyDescent="0.2">
      <c r="A4600" t="s">
        <v>12414</v>
      </c>
      <c r="B4600" t="s">
        <v>8427</v>
      </c>
      <c r="D4600">
        <v>13</v>
      </c>
      <c r="F4600" t="s">
        <v>5650</v>
      </c>
      <c r="H4600" t="s">
        <v>5744</v>
      </c>
      <c r="L4600">
        <v>1000</v>
      </c>
      <c r="M4600">
        <v>0</v>
      </c>
    </row>
    <row r="4601" spans="1:13" x14ac:dyDescent="0.2">
      <c r="A4601" t="s">
        <v>12415</v>
      </c>
      <c r="B4601" t="s">
        <v>8429</v>
      </c>
      <c r="D4601">
        <v>13</v>
      </c>
      <c r="F4601" t="s">
        <v>5650</v>
      </c>
      <c r="H4601" t="s">
        <v>5744</v>
      </c>
      <c r="L4601">
        <v>1000</v>
      </c>
      <c r="M4601">
        <v>0</v>
      </c>
    </row>
    <row r="4602" spans="1:13" x14ac:dyDescent="0.2">
      <c r="A4602" t="s">
        <v>12416</v>
      </c>
      <c r="B4602" t="s">
        <v>8431</v>
      </c>
      <c r="D4602">
        <v>13</v>
      </c>
      <c r="F4602" t="s">
        <v>5650</v>
      </c>
      <c r="H4602" t="s">
        <v>5744</v>
      </c>
      <c r="L4602">
        <v>1000</v>
      </c>
      <c r="M4602">
        <v>0</v>
      </c>
    </row>
    <row r="4603" spans="1:13" x14ac:dyDescent="0.2">
      <c r="A4603" t="s">
        <v>12417</v>
      </c>
      <c r="B4603" t="s">
        <v>8433</v>
      </c>
      <c r="D4603">
        <v>13</v>
      </c>
      <c r="F4603" t="s">
        <v>5650</v>
      </c>
      <c r="H4603" t="s">
        <v>5744</v>
      </c>
      <c r="L4603">
        <v>1000</v>
      </c>
      <c r="M4603">
        <v>0</v>
      </c>
    </row>
    <row r="4604" spans="1:13" x14ac:dyDescent="0.2">
      <c r="A4604" t="s">
        <v>12418</v>
      </c>
      <c r="B4604" t="s">
        <v>8435</v>
      </c>
      <c r="D4604">
        <v>13</v>
      </c>
      <c r="F4604" t="s">
        <v>5650</v>
      </c>
      <c r="H4604" t="s">
        <v>5744</v>
      </c>
      <c r="L4604">
        <v>1000</v>
      </c>
      <c r="M4604">
        <v>0</v>
      </c>
    </row>
    <row r="4605" spans="1:13" x14ac:dyDescent="0.2">
      <c r="A4605" t="s">
        <v>7368</v>
      </c>
      <c r="B4605" t="s">
        <v>6740</v>
      </c>
      <c r="D4605">
        <v>13</v>
      </c>
      <c r="F4605" t="s">
        <v>5650</v>
      </c>
      <c r="H4605" t="s">
        <v>5744</v>
      </c>
      <c r="L4605">
        <v>1000</v>
      </c>
      <c r="M4605">
        <v>0</v>
      </c>
    </row>
    <row r="4606" spans="1:13" x14ac:dyDescent="0.2">
      <c r="A4606" t="s">
        <v>12419</v>
      </c>
      <c r="B4606" t="s">
        <v>8423</v>
      </c>
      <c r="D4606">
        <v>13</v>
      </c>
      <c r="F4606" t="s">
        <v>5650</v>
      </c>
      <c r="H4606" t="s">
        <v>5744</v>
      </c>
      <c r="L4606">
        <v>1000</v>
      </c>
      <c r="M4606">
        <v>0</v>
      </c>
    </row>
    <row r="4607" spans="1:13" x14ac:dyDescent="0.2">
      <c r="A4607" t="s">
        <v>12420</v>
      </c>
      <c r="B4607" t="s">
        <v>8425</v>
      </c>
      <c r="D4607">
        <v>13</v>
      </c>
      <c r="F4607" t="s">
        <v>5650</v>
      </c>
      <c r="H4607" t="s">
        <v>5744</v>
      </c>
      <c r="L4607">
        <v>1000</v>
      </c>
      <c r="M4607">
        <v>0</v>
      </c>
    </row>
    <row r="4608" spans="1:13" x14ac:dyDescent="0.2">
      <c r="A4608" t="s">
        <v>12421</v>
      </c>
      <c r="B4608" t="s">
        <v>8427</v>
      </c>
      <c r="D4608">
        <v>13</v>
      </c>
      <c r="F4608" t="s">
        <v>5650</v>
      </c>
      <c r="H4608" t="s">
        <v>5744</v>
      </c>
      <c r="L4608">
        <v>1000</v>
      </c>
      <c r="M4608">
        <v>0</v>
      </c>
    </row>
    <row r="4609" spans="1:13" x14ac:dyDescent="0.2">
      <c r="A4609" t="s">
        <v>12422</v>
      </c>
      <c r="B4609" t="s">
        <v>8429</v>
      </c>
      <c r="D4609">
        <v>13</v>
      </c>
      <c r="F4609" t="s">
        <v>5650</v>
      </c>
      <c r="H4609" t="s">
        <v>5744</v>
      </c>
      <c r="L4609">
        <v>1000</v>
      </c>
      <c r="M4609">
        <v>0</v>
      </c>
    </row>
    <row r="4610" spans="1:13" x14ac:dyDescent="0.2">
      <c r="A4610" t="s">
        <v>12423</v>
      </c>
      <c r="B4610" t="s">
        <v>8431</v>
      </c>
      <c r="D4610">
        <v>13</v>
      </c>
      <c r="F4610" t="s">
        <v>5650</v>
      </c>
      <c r="H4610" t="s">
        <v>5744</v>
      </c>
      <c r="L4610">
        <v>1000</v>
      </c>
      <c r="M4610">
        <v>0</v>
      </c>
    </row>
    <row r="4611" spans="1:13" x14ac:dyDescent="0.2">
      <c r="A4611" t="s">
        <v>12424</v>
      </c>
      <c r="B4611" t="s">
        <v>8433</v>
      </c>
      <c r="D4611">
        <v>13</v>
      </c>
      <c r="F4611" t="s">
        <v>5650</v>
      </c>
      <c r="H4611" t="s">
        <v>5744</v>
      </c>
      <c r="L4611">
        <v>1000</v>
      </c>
      <c r="M4611">
        <v>0</v>
      </c>
    </row>
    <row r="4612" spans="1:13" x14ac:dyDescent="0.2">
      <c r="A4612" t="s">
        <v>12425</v>
      </c>
      <c r="B4612" t="s">
        <v>8435</v>
      </c>
      <c r="D4612">
        <v>13</v>
      </c>
      <c r="F4612" t="s">
        <v>5650</v>
      </c>
      <c r="H4612" t="s">
        <v>5744</v>
      </c>
      <c r="L4612">
        <v>1000</v>
      </c>
      <c r="M4612">
        <v>0</v>
      </c>
    </row>
    <row r="4613" spans="1:13" x14ac:dyDescent="0.2">
      <c r="A4613" t="s">
        <v>7369</v>
      </c>
      <c r="B4613" t="s">
        <v>6740</v>
      </c>
      <c r="D4613">
        <v>13</v>
      </c>
      <c r="F4613" t="s">
        <v>5650</v>
      </c>
      <c r="H4613" t="s">
        <v>5744</v>
      </c>
      <c r="L4613">
        <v>1000</v>
      </c>
      <c r="M4613">
        <v>0</v>
      </c>
    </row>
    <row r="4614" spans="1:13" x14ac:dyDescent="0.2">
      <c r="A4614" t="s">
        <v>12426</v>
      </c>
      <c r="B4614" t="s">
        <v>8423</v>
      </c>
      <c r="D4614">
        <v>13</v>
      </c>
      <c r="F4614" t="s">
        <v>5650</v>
      </c>
      <c r="H4614" t="s">
        <v>5744</v>
      </c>
      <c r="L4614">
        <v>1000</v>
      </c>
      <c r="M4614">
        <v>0</v>
      </c>
    </row>
    <row r="4615" spans="1:13" x14ac:dyDescent="0.2">
      <c r="A4615" t="s">
        <v>12427</v>
      </c>
      <c r="B4615" t="s">
        <v>8425</v>
      </c>
      <c r="D4615">
        <v>13</v>
      </c>
      <c r="F4615" t="s">
        <v>5650</v>
      </c>
      <c r="H4615" t="s">
        <v>5744</v>
      </c>
      <c r="L4615">
        <v>1000</v>
      </c>
      <c r="M4615">
        <v>0</v>
      </c>
    </row>
    <row r="4616" spans="1:13" x14ac:dyDescent="0.2">
      <c r="A4616" t="s">
        <v>12428</v>
      </c>
      <c r="B4616" t="s">
        <v>8427</v>
      </c>
      <c r="D4616">
        <v>13</v>
      </c>
      <c r="F4616" t="s">
        <v>5650</v>
      </c>
      <c r="H4616" t="s">
        <v>5744</v>
      </c>
      <c r="L4616">
        <v>1000</v>
      </c>
      <c r="M4616">
        <v>0</v>
      </c>
    </row>
    <row r="4617" spans="1:13" x14ac:dyDescent="0.2">
      <c r="A4617" t="s">
        <v>12429</v>
      </c>
      <c r="B4617" t="s">
        <v>8429</v>
      </c>
      <c r="D4617">
        <v>13</v>
      </c>
      <c r="F4617" t="s">
        <v>5650</v>
      </c>
      <c r="H4617" t="s">
        <v>5744</v>
      </c>
      <c r="L4617">
        <v>1000</v>
      </c>
      <c r="M4617">
        <v>0</v>
      </c>
    </row>
    <row r="4618" spans="1:13" x14ac:dyDescent="0.2">
      <c r="A4618" t="s">
        <v>12430</v>
      </c>
      <c r="B4618" t="s">
        <v>8431</v>
      </c>
      <c r="D4618">
        <v>13</v>
      </c>
      <c r="F4618" t="s">
        <v>5650</v>
      </c>
      <c r="H4618" t="s">
        <v>5744</v>
      </c>
      <c r="L4618">
        <v>1000</v>
      </c>
      <c r="M4618">
        <v>0</v>
      </c>
    </row>
    <row r="4619" spans="1:13" x14ac:dyDescent="0.2">
      <c r="A4619" t="s">
        <v>12431</v>
      </c>
      <c r="B4619" t="s">
        <v>8433</v>
      </c>
      <c r="D4619">
        <v>13</v>
      </c>
      <c r="F4619" t="s">
        <v>5650</v>
      </c>
      <c r="H4619" t="s">
        <v>5744</v>
      </c>
      <c r="L4619">
        <v>1000</v>
      </c>
      <c r="M4619">
        <v>0</v>
      </c>
    </row>
    <row r="4620" spans="1:13" x14ac:dyDescent="0.2">
      <c r="A4620" t="s">
        <v>12432</v>
      </c>
      <c r="B4620" t="s">
        <v>8435</v>
      </c>
      <c r="D4620">
        <v>13</v>
      </c>
      <c r="F4620" t="s">
        <v>5650</v>
      </c>
      <c r="H4620" t="s">
        <v>5744</v>
      </c>
      <c r="L4620">
        <v>1000</v>
      </c>
      <c r="M4620">
        <v>0</v>
      </c>
    </row>
    <row r="4621" spans="1:13" x14ac:dyDescent="0.2">
      <c r="A4621" t="s">
        <v>7370</v>
      </c>
      <c r="B4621" t="s">
        <v>6740</v>
      </c>
      <c r="D4621">
        <v>13</v>
      </c>
      <c r="F4621" t="s">
        <v>5650</v>
      </c>
      <c r="H4621" t="s">
        <v>5744</v>
      </c>
      <c r="L4621">
        <v>1000</v>
      </c>
      <c r="M4621">
        <v>0</v>
      </c>
    </row>
    <row r="4622" spans="1:13" x14ac:dyDescent="0.2">
      <c r="A4622" t="s">
        <v>12433</v>
      </c>
      <c r="B4622" t="s">
        <v>8423</v>
      </c>
      <c r="D4622">
        <v>13</v>
      </c>
      <c r="F4622" t="s">
        <v>5650</v>
      </c>
      <c r="H4622" t="s">
        <v>5744</v>
      </c>
      <c r="L4622">
        <v>1000</v>
      </c>
      <c r="M4622">
        <v>0</v>
      </c>
    </row>
    <row r="4623" spans="1:13" x14ac:dyDescent="0.2">
      <c r="A4623" t="s">
        <v>12434</v>
      </c>
      <c r="B4623" t="s">
        <v>8425</v>
      </c>
      <c r="D4623">
        <v>13</v>
      </c>
      <c r="F4623" t="s">
        <v>5650</v>
      </c>
      <c r="H4623" t="s">
        <v>5744</v>
      </c>
      <c r="L4623">
        <v>1000</v>
      </c>
      <c r="M4623">
        <v>0</v>
      </c>
    </row>
    <row r="4624" spans="1:13" x14ac:dyDescent="0.2">
      <c r="A4624" t="s">
        <v>12435</v>
      </c>
      <c r="B4624" t="s">
        <v>8427</v>
      </c>
      <c r="D4624">
        <v>13</v>
      </c>
      <c r="F4624" t="s">
        <v>5650</v>
      </c>
      <c r="H4624" t="s">
        <v>5744</v>
      </c>
      <c r="L4624">
        <v>1000</v>
      </c>
      <c r="M4624">
        <v>0</v>
      </c>
    </row>
    <row r="4625" spans="1:13" x14ac:dyDescent="0.2">
      <c r="A4625" t="s">
        <v>12436</v>
      </c>
      <c r="B4625" t="s">
        <v>8429</v>
      </c>
      <c r="D4625">
        <v>13</v>
      </c>
      <c r="F4625" t="s">
        <v>5650</v>
      </c>
      <c r="H4625" t="s">
        <v>5744</v>
      </c>
      <c r="L4625">
        <v>1000</v>
      </c>
      <c r="M4625">
        <v>0</v>
      </c>
    </row>
    <row r="4626" spans="1:13" x14ac:dyDescent="0.2">
      <c r="A4626" t="s">
        <v>12437</v>
      </c>
      <c r="B4626" t="s">
        <v>8431</v>
      </c>
      <c r="D4626">
        <v>13</v>
      </c>
      <c r="F4626" t="s">
        <v>5650</v>
      </c>
      <c r="H4626" t="s">
        <v>5744</v>
      </c>
      <c r="L4626">
        <v>1000</v>
      </c>
      <c r="M4626">
        <v>0</v>
      </c>
    </row>
    <row r="4627" spans="1:13" x14ac:dyDescent="0.2">
      <c r="A4627" t="s">
        <v>12438</v>
      </c>
      <c r="B4627" t="s">
        <v>8433</v>
      </c>
      <c r="D4627">
        <v>13</v>
      </c>
      <c r="F4627" t="s">
        <v>5650</v>
      </c>
      <c r="H4627" t="s">
        <v>5744</v>
      </c>
      <c r="L4627">
        <v>1000</v>
      </c>
      <c r="M4627">
        <v>0</v>
      </c>
    </row>
    <row r="4628" spans="1:13" x14ac:dyDescent="0.2">
      <c r="A4628" t="s">
        <v>12439</v>
      </c>
      <c r="B4628" t="s">
        <v>8435</v>
      </c>
      <c r="D4628">
        <v>13</v>
      </c>
      <c r="F4628" t="s">
        <v>5650</v>
      </c>
      <c r="H4628" t="s">
        <v>5744</v>
      </c>
      <c r="L4628">
        <v>1000</v>
      </c>
      <c r="M4628">
        <v>0</v>
      </c>
    </row>
    <row r="4629" spans="1:13" x14ac:dyDescent="0.2">
      <c r="A4629" t="s">
        <v>7371</v>
      </c>
      <c r="B4629" t="s">
        <v>6740</v>
      </c>
      <c r="D4629">
        <v>13</v>
      </c>
      <c r="F4629" t="s">
        <v>5650</v>
      </c>
      <c r="H4629" t="s">
        <v>5744</v>
      </c>
      <c r="L4629">
        <v>1000</v>
      </c>
      <c r="M4629">
        <v>0</v>
      </c>
    </row>
    <row r="4630" spans="1:13" x14ac:dyDescent="0.2">
      <c r="A4630" t="s">
        <v>12440</v>
      </c>
      <c r="B4630" t="s">
        <v>8423</v>
      </c>
      <c r="D4630">
        <v>13</v>
      </c>
      <c r="F4630" t="s">
        <v>5650</v>
      </c>
      <c r="H4630" t="s">
        <v>5744</v>
      </c>
      <c r="L4630">
        <v>1000</v>
      </c>
      <c r="M4630">
        <v>0</v>
      </c>
    </row>
    <row r="4631" spans="1:13" x14ac:dyDescent="0.2">
      <c r="A4631" t="s">
        <v>12441</v>
      </c>
      <c r="B4631" t="s">
        <v>8425</v>
      </c>
      <c r="D4631">
        <v>13</v>
      </c>
      <c r="F4631" t="s">
        <v>5650</v>
      </c>
      <c r="H4631" t="s">
        <v>5744</v>
      </c>
      <c r="L4631">
        <v>1000</v>
      </c>
      <c r="M4631">
        <v>0</v>
      </c>
    </row>
    <row r="4632" spans="1:13" x14ac:dyDescent="0.2">
      <c r="A4632" t="s">
        <v>12442</v>
      </c>
      <c r="B4632" t="s">
        <v>8427</v>
      </c>
      <c r="D4632">
        <v>13</v>
      </c>
      <c r="F4632" t="s">
        <v>5650</v>
      </c>
      <c r="H4632" t="s">
        <v>5744</v>
      </c>
      <c r="L4632">
        <v>1000</v>
      </c>
      <c r="M4632">
        <v>0</v>
      </c>
    </row>
    <row r="4633" spans="1:13" x14ac:dyDescent="0.2">
      <c r="A4633" t="s">
        <v>12443</v>
      </c>
      <c r="B4633" t="s">
        <v>8429</v>
      </c>
      <c r="D4633">
        <v>13</v>
      </c>
      <c r="F4633" t="s">
        <v>5650</v>
      </c>
      <c r="H4633" t="s">
        <v>5744</v>
      </c>
      <c r="L4633">
        <v>1000</v>
      </c>
      <c r="M4633">
        <v>0</v>
      </c>
    </row>
    <row r="4634" spans="1:13" x14ac:dyDescent="0.2">
      <c r="A4634" t="s">
        <v>12444</v>
      </c>
      <c r="B4634" t="s">
        <v>8431</v>
      </c>
      <c r="D4634">
        <v>13</v>
      </c>
      <c r="F4634" t="s">
        <v>5650</v>
      </c>
      <c r="H4634" t="s">
        <v>5744</v>
      </c>
      <c r="L4634">
        <v>1000</v>
      </c>
      <c r="M4634">
        <v>0</v>
      </c>
    </row>
    <row r="4635" spans="1:13" x14ac:dyDescent="0.2">
      <c r="A4635" t="s">
        <v>12445</v>
      </c>
      <c r="B4635" t="s">
        <v>8433</v>
      </c>
      <c r="D4635">
        <v>13</v>
      </c>
      <c r="F4635" t="s">
        <v>5650</v>
      </c>
      <c r="H4635" t="s">
        <v>5744</v>
      </c>
      <c r="L4635">
        <v>1000</v>
      </c>
      <c r="M4635">
        <v>0</v>
      </c>
    </row>
    <row r="4636" spans="1:13" x14ac:dyDescent="0.2">
      <c r="A4636" t="s">
        <v>12446</v>
      </c>
      <c r="B4636" t="s">
        <v>8435</v>
      </c>
      <c r="D4636">
        <v>13</v>
      </c>
      <c r="F4636" t="s">
        <v>5650</v>
      </c>
      <c r="H4636" t="s">
        <v>5744</v>
      </c>
      <c r="L4636">
        <v>1000</v>
      </c>
      <c r="M4636">
        <v>0</v>
      </c>
    </row>
    <row r="4637" spans="1:13" x14ac:dyDescent="0.2">
      <c r="A4637" t="s">
        <v>7372</v>
      </c>
      <c r="B4637" t="s">
        <v>6740</v>
      </c>
      <c r="D4637">
        <v>13</v>
      </c>
      <c r="F4637" t="s">
        <v>5650</v>
      </c>
      <c r="H4637" t="s">
        <v>5744</v>
      </c>
      <c r="L4637">
        <v>1000</v>
      </c>
      <c r="M4637">
        <v>0</v>
      </c>
    </row>
    <row r="4638" spans="1:13" x14ac:dyDescent="0.2">
      <c r="A4638" t="s">
        <v>12482</v>
      </c>
      <c r="B4638" t="s">
        <v>8423</v>
      </c>
      <c r="D4638">
        <v>13</v>
      </c>
      <c r="F4638" t="s">
        <v>5650</v>
      </c>
      <c r="H4638" t="s">
        <v>5744</v>
      </c>
      <c r="L4638">
        <v>1000</v>
      </c>
      <c r="M4638">
        <v>0</v>
      </c>
    </row>
    <row r="4639" spans="1:13" x14ac:dyDescent="0.2">
      <c r="A4639" t="s">
        <v>12483</v>
      </c>
      <c r="B4639" t="s">
        <v>8425</v>
      </c>
      <c r="D4639">
        <v>13</v>
      </c>
      <c r="F4639" t="s">
        <v>5650</v>
      </c>
      <c r="H4639" t="s">
        <v>5744</v>
      </c>
      <c r="L4639">
        <v>1000</v>
      </c>
      <c r="M4639">
        <v>0</v>
      </c>
    </row>
    <row r="4640" spans="1:13" x14ac:dyDescent="0.2">
      <c r="A4640" t="s">
        <v>12484</v>
      </c>
      <c r="B4640" t="s">
        <v>8427</v>
      </c>
      <c r="D4640">
        <v>13</v>
      </c>
      <c r="F4640" t="s">
        <v>5650</v>
      </c>
      <c r="H4640" t="s">
        <v>5744</v>
      </c>
      <c r="L4640">
        <v>1000</v>
      </c>
      <c r="M4640">
        <v>0</v>
      </c>
    </row>
    <row r="4641" spans="1:13" x14ac:dyDescent="0.2">
      <c r="A4641" t="s">
        <v>12485</v>
      </c>
      <c r="B4641" t="s">
        <v>8429</v>
      </c>
      <c r="D4641">
        <v>13</v>
      </c>
      <c r="F4641" t="s">
        <v>5650</v>
      </c>
      <c r="H4641" t="s">
        <v>5744</v>
      </c>
      <c r="L4641">
        <v>1000</v>
      </c>
      <c r="M4641">
        <v>0</v>
      </c>
    </row>
    <row r="4642" spans="1:13" x14ac:dyDescent="0.2">
      <c r="A4642" t="s">
        <v>12486</v>
      </c>
      <c r="B4642" t="s">
        <v>8431</v>
      </c>
      <c r="D4642">
        <v>13</v>
      </c>
      <c r="F4642" t="s">
        <v>5650</v>
      </c>
      <c r="H4642" t="s">
        <v>5744</v>
      </c>
      <c r="L4642">
        <v>1000</v>
      </c>
      <c r="M4642">
        <v>0</v>
      </c>
    </row>
    <row r="4643" spans="1:13" x14ac:dyDescent="0.2">
      <c r="A4643" t="s">
        <v>12487</v>
      </c>
      <c r="B4643" t="s">
        <v>8433</v>
      </c>
      <c r="D4643">
        <v>13</v>
      </c>
      <c r="F4643" t="s">
        <v>5650</v>
      </c>
      <c r="H4643" t="s">
        <v>5744</v>
      </c>
      <c r="L4643">
        <v>1000</v>
      </c>
      <c r="M4643">
        <v>0</v>
      </c>
    </row>
    <row r="4644" spans="1:13" x14ac:dyDescent="0.2">
      <c r="A4644" t="s">
        <v>12488</v>
      </c>
      <c r="B4644" t="s">
        <v>8435</v>
      </c>
      <c r="D4644">
        <v>13</v>
      </c>
      <c r="F4644" t="s">
        <v>5650</v>
      </c>
      <c r="H4644" t="s">
        <v>5744</v>
      </c>
      <c r="L4644">
        <v>1000</v>
      </c>
      <c r="M4644">
        <v>0</v>
      </c>
    </row>
    <row r="4645" spans="1:13" x14ac:dyDescent="0.2">
      <c r="A4645" t="s">
        <v>7377</v>
      </c>
      <c r="B4645" t="s">
        <v>6740</v>
      </c>
      <c r="D4645">
        <v>13</v>
      </c>
      <c r="F4645" t="s">
        <v>5650</v>
      </c>
      <c r="H4645" t="s">
        <v>5744</v>
      </c>
      <c r="L4645">
        <v>1000</v>
      </c>
      <c r="M4645">
        <v>0</v>
      </c>
    </row>
    <row r="4646" spans="1:13" x14ac:dyDescent="0.2">
      <c r="A4646" t="s">
        <v>12489</v>
      </c>
      <c r="B4646" t="s">
        <v>8423</v>
      </c>
      <c r="D4646">
        <v>13</v>
      </c>
      <c r="F4646" t="s">
        <v>5650</v>
      </c>
      <c r="H4646" t="s">
        <v>5744</v>
      </c>
      <c r="L4646">
        <v>1000</v>
      </c>
      <c r="M4646">
        <v>0</v>
      </c>
    </row>
    <row r="4647" spans="1:13" x14ac:dyDescent="0.2">
      <c r="A4647" t="s">
        <v>12490</v>
      </c>
      <c r="B4647" t="s">
        <v>8425</v>
      </c>
      <c r="D4647">
        <v>13</v>
      </c>
      <c r="F4647" t="s">
        <v>5650</v>
      </c>
      <c r="H4647" t="s">
        <v>5744</v>
      </c>
      <c r="L4647">
        <v>1000</v>
      </c>
      <c r="M4647">
        <v>0</v>
      </c>
    </row>
    <row r="4648" spans="1:13" x14ac:dyDescent="0.2">
      <c r="A4648" t="s">
        <v>12491</v>
      </c>
      <c r="B4648" t="s">
        <v>8427</v>
      </c>
      <c r="D4648">
        <v>13</v>
      </c>
      <c r="F4648" t="s">
        <v>5650</v>
      </c>
      <c r="H4648" t="s">
        <v>5744</v>
      </c>
      <c r="L4648">
        <v>1000</v>
      </c>
      <c r="M4648">
        <v>0</v>
      </c>
    </row>
    <row r="4649" spans="1:13" x14ac:dyDescent="0.2">
      <c r="A4649" t="s">
        <v>12492</v>
      </c>
      <c r="B4649" t="s">
        <v>8429</v>
      </c>
      <c r="D4649">
        <v>13</v>
      </c>
      <c r="F4649" t="s">
        <v>5650</v>
      </c>
      <c r="H4649" t="s">
        <v>5744</v>
      </c>
      <c r="L4649">
        <v>1000</v>
      </c>
      <c r="M4649">
        <v>0</v>
      </c>
    </row>
    <row r="4650" spans="1:13" x14ac:dyDescent="0.2">
      <c r="A4650" t="s">
        <v>12493</v>
      </c>
      <c r="B4650" t="s">
        <v>8431</v>
      </c>
      <c r="D4650">
        <v>13</v>
      </c>
      <c r="F4650" t="s">
        <v>5650</v>
      </c>
      <c r="H4650" t="s">
        <v>5744</v>
      </c>
      <c r="L4650">
        <v>1000</v>
      </c>
      <c r="M4650">
        <v>0</v>
      </c>
    </row>
    <row r="4651" spans="1:13" x14ac:dyDescent="0.2">
      <c r="A4651" t="s">
        <v>12494</v>
      </c>
      <c r="B4651" t="s">
        <v>8433</v>
      </c>
      <c r="D4651">
        <v>13</v>
      </c>
      <c r="F4651" t="s">
        <v>5650</v>
      </c>
      <c r="H4651" t="s">
        <v>5744</v>
      </c>
      <c r="L4651">
        <v>1000</v>
      </c>
      <c r="M4651">
        <v>0</v>
      </c>
    </row>
    <row r="4652" spans="1:13" x14ac:dyDescent="0.2">
      <c r="A4652" t="s">
        <v>12495</v>
      </c>
      <c r="B4652" t="s">
        <v>8435</v>
      </c>
      <c r="D4652">
        <v>13</v>
      </c>
      <c r="F4652" t="s">
        <v>5650</v>
      </c>
      <c r="H4652" t="s">
        <v>5744</v>
      </c>
      <c r="L4652">
        <v>1000</v>
      </c>
      <c r="M4652">
        <v>0</v>
      </c>
    </row>
    <row r="4653" spans="1:13" x14ac:dyDescent="0.2">
      <c r="A4653" t="s">
        <v>7378</v>
      </c>
      <c r="B4653" t="s">
        <v>6740</v>
      </c>
      <c r="D4653">
        <v>13</v>
      </c>
      <c r="F4653" t="s">
        <v>5650</v>
      </c>
      <c r="H4653" t="s">
        <v>5744</v>
      </c>
      <c r="L4653">
        <v>1000</v>
      </c>
      <c r="M4653">
        <v>0</v>
      </c>
    </row>
    <row r="4654" spans="1:13" x14ac:dyDescent="0.2">
      <c r="A4654" t="s">
        <v>12496</v>
      </c>
      <c r="B4654" t="s">
        <v>8423</v>
      </c>
      <c r="D4654">
        <v>13</v>
      </c>
      <c r="F4654" t="s">
        <v>5650</v>
      </c>
      <c r="H4654" t="s">
        <v>5744</v>
      </c>
      <c r="L4654">
        <v>1000</v>
      </c>
      <c r="M4654">
        <v>0</v>
      </c>
    </row>
    <row r="4655" spans="1:13" x14ac:dyDescent="0.2">
      <c r="A4655" t="s">
        <v>12497</v>
      </c>
      <c r="B4655" t="s">
        <v>8425</v>
      </c>
      <c r="D4655">
        <v>13</v>
      </c>
      <c r="F4655" t="s">
        <v>5650</v>
      </c>
      <c r="H4655" t="s">
        <v>5744</v>
      </c>
      <c r="L4655">
        <v>1000</v>
      </c>
      <c r="M4655">
        <v>0</v>
      </c>
    </row>
    <row r="4656" spans="1:13" x14ac:dyDescent="0.2">
      <c r="A4656" t="s">
        <v>12498</v>
      </c>
      <c r="B4656" t="s">
        <v>8427</v>
      </c>
      <c r="D4656">
        <v>13</v>
      </c>
      <c r="F4656" t="s">
        <v>5650</v>
      </c>
      <c r="H4656" t="s">
        <v>5744</v>
      </c>
      <c r="L4656">
        <v>1000</v>
      </c>
      <c r="M4656">
        <v>0</v>
      </c>
    </row>
    <row r="4657" spans="1:13" x14ac:dyDescent="0.2">
      <c r="A4657" t="s">
        <v>12499</v>
      </c>
      <c r="B4657" t="s">
        <v>8429</v>
      </c>
      <c r="D4657">
        <v>13</v>
      </c>
      <c r="F4657" t="s">
        <v>5650</v>
      </c>
      <c r="H4657" t="s">
        <v>5744</v>
      </c>
      <c r="L4657">
        <v>1000</v>
      </c>
      <c r="M4657">
        <v>0</v>
      </c>
    </row>
    <row r="4658" spans="1:13" x14ac:dyDescent="0.2">
      <c r="A4658" t="s">
        <v>12500</v>
      </c>
      <c r="B4658" t="s">
        <v>8431</v>
      </c>
      <c r="D4658">
        <v>13</v>
      </c>
      <c r="F4658" t="s">
        <v>5650</v>
      </c>
      <c r="H4658" t="s">
        <v>5744</v>
      </c>
      <c r="L4658">
        <v>1000</v>
      </c>
      <c r="M4658">
        <v>0</v>
      </c>
    </row>
    <row r="4659" spans="1:13" x14ac:dyDescent="0.2">
      <c r="A4659" t="s">
        <v>12501</v>
      </c>
      <c r="B4659" t="s">
        <v>8433</v>
      </c>
      <c r="D4659">
        <v>13</v>
      </c>
      <c r="F4659" t="s">
        <v>5650</v>
      </c>
      <c r="H4659" t="s">
        <v>5744</v>
      </c>
      <c r="L4659">
        <v>1000</v>
      </c>
      <c r="M4659">
        <v>0</v>
      </c>
    </row>
    <row r="4660" spans="1:13" x14ac:dyDescent="0.2">
      <c r="A4660" t="s">
        <v>12502</v>
      </c>
      <c r="B4660" t="s">
        <v>8435</v>
      </c>
      <c r="D4660">
        <v>13</v>
      </c>
      <c r="F4660" t="s">
        <v>5650</v>
      </c>
      <c r="H4660" t="s">
        <v>5744</v>
      </c>
      <c r="L4660">
        <v>1000</v>
      </c>
      <c r="M4660">
        <v>0</v>
      </c>
    </row>
    <row r="4661" spans="1:13" x14ac:dyDescent="0.2">
      <c r="A4661" t="s">
        <v>7379</v>
      </c>
      <c r="B4661" t="s">
        <v>6740</v>
      </c>
      <c r="D4661">
        <v>13</v>
      </c>
      <c r="F4661" t="s">
        <v>5650</v>
      </c>
      <c r="H4661" t="s">
        <v>5744</v>
      </c>
      <c r="L4661">
        <v>1000</v>
      </c>
      <c r="M4661">
        <v>0</v>
      </c>
    </row>
    <row r="4662" spans="1:13" x14ac:dyDescent="0.2">
      <c r="A4662" t="s">
        <v>12503</v>
      </c>
      <c r="B4662" t="s">
        <v>8423</v>
      </c>
      <c r="D4662">
        <v>13</v>
      </c>
      <c r="F4662" t="s">
        <v>5650</v>
      </c>
      <c r="H4662" t="s">
        <v>5744</v>
      </c>
      <c r="L4662">
        <v>1000</v>
      </c>
      <c r="M4662">
        <v>0</v>
      </c>
    </row>
    <row r="4663" spans="1:13" x14ac:dyDescent="0.2">
      <c r="A4663" t="s">
        <v>12504</v>
      </c>
      <c r="B4663" t="s">
        <v>8425</v>
      </c>
      <c r="D4663">
        <v>13</v>
      </c>
      <c r="F4663" t="s">
        <v>5650</v>
      </c>
      <c r="H4663" t="s">
        <v>5744</v>
      </c>
      <c r="L4663">
        <v>1000</v>
      </c>
      <c r="M4663">
        <v>0</v>
      </c>
    </row>
    <row r="4664" spans="1:13" x14ac:dyDescent="0.2">
      <c r="A4664" t="s">
        <v>12505</v>
      </c>
      <c r="B4664" t="s">
        <v>8427</v>
      </c>
      <c r="D4664">
        <v>13</v>
      </c>
      <c r="F4664" t="s">
        <v>5650</v>
      </c>
      <c r="H4664" t="s">
        <v>5744</v>
      </c>
      <c r="L4664">
        <v>1000</v>
      </c>
      <c r="M4664">
        <v>0</v>
      </c>
    </row>
    <row r="4665" spans="1:13" x14ac:dyDescent="0.2">
      <c r="A4665" t="s">
        <v>12506</v>
      </c>
      <c r="B4665" t="s">
        <v>8429</v>
      </c>
      <c r="D4665">
        <v>13</v>
      </c>
      <c r="F4665" t="s">
        <v>5650</v>
      </c>
      <c r="H4665" t="s">
        <v>5744</v>
      </c>
      <c r="L4665">
        <v>1000</v>
      </c>
      <c r="M4665">
        <v>0</v>
      </c>
    </row>
    <row r="4666" spans="1:13" x14ac:dyDescent="0.2">
      <c r="A4666" t="s">
        <v>12507</v>
      </c>
      <c r="B4666" t="s">
        <v>8431</v>
      </c>
      <c r="D4666">
        <v>13</v>
      </c>
      <c r="F4666" t="s">
        <v>5650</v>
      </c>
      <c r="H4666" t="s">
        <v>5744</v>
      </c>
      <c r="L4666">
        <v>1000</v>
      </c>
      <c r="M4666">
        <v>0</v>
      </c>
    </row>
    <row r="4667" spans="1:13" x14ac:dyDescent="0.2">
      <c r="A4667" t="s">
        <v>12508</v>
      </c>
      <c r="B4667" t="s">
        <v>8433</v>
      </c>
      <c r="D4667">
        <v>13</v>
      </c>
      <c r="F4667" t="s">
        <v>5650</v>
      </c>
      <c r="H4667" t="s">
        <v>5744</v>
      </c>
      <c r="L4667">
        <v>1000</v>
      </c>
      <c r="M4667">
        <v>0</v>
      </c>
    </row>
    <row r="4668" spans="1:13" x14ac:dyDescent="0.2">
      <c r="A4668" t="s">
        <v>12509</v>
      </c>
      <c r="B4668" t="s">
        <v>8435</v>
      </c>
      <c r="D4668">
        <v>13</v>
      </c>
      <c r="F4668" t="s">
        <v>5650</v>
      </c>
      <c r="H4668" t="s">
        <v>5744</v>
      </c>
      <c r="L4668">
        <v>1000</v>
      </c>
      <c r="M4668">
        <v>0</v>
      </c>
    </row>
    <row r="4669" spans="1:13" x14ac:dyDescent="0.2">
      <c r="A4669" t="s">
        <v>7380</v>
      </c>
      <c r="B4669" t="s">
        <v>6740</v>
      </c>
      <c r="D4669">
        <v>13</v>
      </c>
      <c r="F4669" t="s">
        <v>5650</v>
      </c>
      <c r="H4669" t="s">
        <v>5744</v>
      </c>
      <c r="L4669">
        <v>1000</v>
      </c>
      <c r="M4669">
        <v>0</v>
      </c>
    </row>
    <row r="4670" spans="1:13" x14ac:dyDescent="0.2">
      <c r="A4670" t="s">
        <v>12510</v>
      </c>
      <c r="B4670" t="s">
        <v>8423</v>
      </c>
      <c r="D4670">
        <v>13</v>
      </c>
      <c r="F4670" t="s">
        <v>5650</v>
      </c>
      <c r="H4670" t="s">
        <v>5744</v>
      </c>
      <c r="L4670">
        <v>1000</v>
      </c>
      <c r="M4670">
        <v>0</v>
      </c>
    </row>
    <row r="4671" spans="1:13" x14ac:dyDescent="0.2">
      <c r="A4671" t="s">
        <v>12511</v>
      </c>
      <c r="B4671" t="s">
        <v>8425</v>
      </c>
      <c r="D4671">
        <v>13</v>
      </c>
      <c r="F4671" t="s">
        <v>5650</v>
      </c>
      <c r="H4671" t="s">
        <v>5744</v>
      </c>
      <c r="L4671">
        <v>1000</v>
      </c>
      <c r="M4671">
        <v>0</v>
      </c>
    </row>
    <row r="4672" spans="1:13" x14ac:dyDescent="0.2">
      <c r="A4672" t="s">
        <v>12512</v>
      </c>
      <c r="B4672" t="s">
        <v>8427</v>
      </c>
      <c r="D4672">
        <v>13</v>
      </c>
      <c r="F4672" t="s">
        <v>5650</v>
      </c>
      <c r="H4672" t="s">
        <v>5744</v>
      </c>
      <c r="L4672">
        <v>1000</v>
      </c>
      <c r="M4672">
        <v>0</v>
      </c>
    </row>
    <row r="4673" spans="1:13" x14ac:dyDescent="0.2">
      <c r="A4673" t="s">
        <v>12513</v>
      </c>
      <c r="B4673" t="s">
        <v>8429</v>
      </c>
      <c r="D4673">
        <v>13</v>
      </c>
      <c r="F4673" t="s">
        <v>5650</v>
      </c>
      <c r="H4673" t="s">
        <v>5744</v>
      </c>
      <c r="L4673">
        <v>1000</v>
      </c>
      <c r="M4673">
        <v>0</v>
      </c>
    </row>
    <row r="4674" spans="1:13" x14ac:dyDescent="0.2">
      <c r="A4674" t="s">
        <v>12514</v>
      </c>
      <c r="B4674" t="s">
        <v>8431</v>
      </c>
      <c r="D4674">
        <v>13</v>
      </c>
      <c r="F4674" t="s">
        <v>5650</v>
      </c>
      <c r="H4674" t="s">
        <v>5744</v>
      </c>
      <c r="L4674">
        <v>1000</v>
      </c>
      <c r="M4674">
        <v>0</v>
      </c>
    </row>
    <row r="4675" spans="1:13" x14ac:dyDescent="0.2">
      <c r="A4675" t="s">
        <v>12515</v>
      </c>
      <c r="B4675" t="s">
        <v>8433</v>
      </c>
      <c r="D4675">
        <v>13</v>
      </c>
      <c r="F4675" t="s">
        <v>5650</v>
      </c>
      <c r="H4675" t="s">
        <v>5744</v>
      </c>
      <c r="L4675">
        <v>1000</v>
      </c>
      <c r="M4675">
        <v>0</v>
      </c>
    </row>
    <row r="4676" spans="1:13" x14ac:dyDescent="0.2">
      <c r="A4676" t="s">
        <v>12516</v>
      </c>
      <c r="B4676" t="s">
        <v>8435</v>
      </c>
      <c r="D4676">
        <v>13</v>
      </c>
      <c r="F4676" t="s">
        <v>5650</v>
      </c>
      <c r="H4676" t="s">
        <v>5744</v>
      </c>
      <c r="L4676">
        <v>1000</v>
      </c>
      <c r="M4676">
        <v>0</v>
      </c>
    </row>
    <row r="4677" spans="1:13" x14ac:dyDescent="0.2">
      <c r="A4677" t="s">
        <v>7381</v>
      </c>
      <c r="B4677" t="s">
        <v>6740</v>
      </c>
      <c r="D4677">
        <v>13</v>
      </c>
      <c r="F4677" t="s">
        <v>5650</v>
      </c>
      <c r="H4677" t="s">
        <v>5744</v>
      </c>
      <c r="L4677">
        <v>1000</v>
      </c>
      <c r="M4677">
        <v>0</v>
      </c>
    </row>
    <row r="4678" spans="1:13" x14ac:dyDescent="0.2">
      <c r="A4678" t="s">
        <v>12517</v>
      </c>
      <c r="B4678" t="s">
        <v>8423</v>
      </c>
      <c r="D4678">
        <v>13</v>
      </c>
      <c r="F4678" t="s">
        <v>5650</v>
      </c>
      <c r="H4678" t="s">
        <v>5744</v>
      </c>
      <c r="L4678">
        <v>1000</v>
      </c>
      <c r="M4678">
        <v>0</v>
      </c>
    </row>
    <row r="4679" spans="1:13" x14ac:dyDescent="0.2">
      <c r="A4679" t="s">
        <v>12518</v>
      </c>
      <c r="B4679" t="s">
        <v>8425</v>
      </c>
      <c r="D4679">
        <v>13</v>
      </c>
      <c r="F4679" t="s">
        <v>5650</v>
      </c>
      <c r="H4679" t="s">
        <v>5744</v>
      </c>
      <c r="L4679">
        <v>1000</v>
      </c>
      <c r="M4679">
        <v>0</v>
      </c>
    </row>
    <row r="4680" spans="1:13" x14ac:dyDescent="0.2">
      <c r="A4680" t="s">
        <v>12519</v>
      </c>
      <c r="B4680" t="s">
        <v>8427</v>
      </c>
      <c r="D4680">
        <v>13</v>
      </c>
      <c r="F4680" t="s">
        <v>5650</v>
      </c>
      <c r="H4680" t="s">
        <v>5744</v>
      </c>
      <c r="L4680">
        <v>1000</v>
      </c>
      <c r="M4680">
        <v>0</v>
      </c>
    </row>
    <row r="4681" spans="1:13" x14ac:dyDescent="0.2">
      <c r="A4681" t="s">
        <v>12520</v>
      </c>
      <c r="B4681" t="s">
        <v>8429</v>
      </c>
      <c r="D4681">
        <v>13</v>
      </c>
      <c r="F4681" t="s">
        <v>5650</v>
      </c>
      <c r="H4681" t="s">
        <v>5744</v>
      </c>
      <c r="L4681">
        <v>1000</v>
      </c>
      <c r="M4681">
        <v>0</v>
      </c>
    </row>
    <row r="4682" spans="1:13" x14ac:dyDescent="0.2">
      <c r="A4682" t="s">
        <v>12521</v>
      </c>
      <c r="B4682" t="s">
        <v>8431</v>
      </c>
      <c r="D4682">
        <v>13</v>
      </c>
      <c r="F4682" t="s">
        <v>5650</v>
      </c>
      <c r="H4682" t="s">
        <v>5744</v>
      </c>
      <c r="L4682">
        <v>1000</v>
      </c>
      <c r="M4682">
        <v>0</v>
      </c>
    </row>
    <row r="4683" spans="1:13" x14ac:dyDescent="0.2">
      <c r="A4683" t="s">
        <v>12522</v>
      </c>
      <c r="B4683" t="s">
        <v>8433</v>
      </c>
      <c r="D4683">
        <v>13</v>
      </c>
      <c r="F4683" t="s">
        <v>5650</v>
      </c>
      <c r="H4683" t="s">
        <v>5744</v>
      </c>
      <c r="L4683">
        <v>1000</v>
      </c>
      <c r="M4683">
        <v>0</v>
      </c>
    </row>
    <row r="4684" spans="1:13" x14ac:dyDescent="0.2">
      <c r="A4684" t="s">
        <v>12523</v>
      </c>
      <c r="B4684" t="s">
        <v>8435</v>
      </c>
      <c r="D4684">
        <v>13</v>
      </c>
      <c r="F4684" t="s">
        <v>5650</v>
      </c>
      <c r="H4684" t="s">
        <v>5744</v>
      </c>
      <c r="L4684">
        <v>1000</v>
      </c>
      <c r="M4684">
        <v>0</v>
      </c>
    </row>
    <row r="4685" spans="1:13" x14ac:dyDescent="0.2">
      <c r="A4685" t="s">
        <v>7382</v>
      </c>
      <c r="B4685" t="s">
        <v>6740</v>
      </c>
      <c r="D4685">
        <v>13</v>
      </c>
      <c r="F4685" t="s">
        <v>5650</v>
      </c>
      <c r="H4685" t="s">
        <v>5744</v>
      </c>
      <c r="L4685">
        <v>1000</v>
      </c>
      <c r="M4685">
        <v>0</v>
      </c>
    </row>
    <row r="4686" spans="1:13" x14ac:dyDescent="0.2">
      <c r="A4686" t="s">
        <v>12524</v>
      </c>
      <c r="B4686" t="s">
        <v>8423</v>
      </c>
      <c r="D4686">
        <v>13</v>
      </c>
      <c r="F4686" t="s">
        <v>5650</v>
      </c>
      <c r="H4686" t="s">
        <v>5744</v>
      </c>
      <c r="L4686">
        <v>1000</v>
      </c>
      <c r="M4686">
        <v>0</v>
      </c>
    </row>
    <row r="4687" spans="1:13" x14ac:dyDescent="0.2">
      <c r="A4687" t="s">
        <v>12525</v>
      </c>
      <c r="B4687" t="s">
        <v>8425</v>
      </c>
      <c r="D4687">
        <v>13</v>
      </c>
      <c r="F4687" t="s">
        <v>5650</v>
      </c>
      <c r="H4687" t="s">
        <v>5744</v>
      </c>
      <c r="L4687">
        <v>1000</v>
      </c>
      <c r="M4687">
        <v>0</v>
      </c>
    </row>
    <row r="4688" spans="1:13" x14ac:dyDescent="0.2">
      <c r="A4688" t="s">
        <v>12526</v>
      </c>
      <c r="B4688" t="s">
        <v>8427</v>
      </c>
      <c r="D4688">
        <v>13</v>
      </c>
      <c r="F4688" t="s">
        <v>5650</v>
      </c>
      <c r="H4688" t="s">
        <v>5744</v>
      </c>
      <c r="L4688">
        <v>1000</v>
      </c>
      <c r="M4688">
        <v>0</v>
      </c>
    </row>
    <row r="4689" spans="1:13" x14ac:dyDescent="0.2">
      <c r="A4689" t="s">
        <v>12527</v>
      </c>
      <c r="B4689" t="s">
        <v>8429</v>
      </c>
      <c r="D4689">
        <v>13</v>
      </c>
      <c r="F4689" t="s">
        <v>5650</v>
      </c>
      <c r="H4689" t="s">
        <v>5744</v>
      </c>
      <c r="L4689">
        <v>1000</v>
      </c>
      <c r="M4689">
        <v>0</v>
      </c>
    </row>
    <row r="4690" spans="1:13" x14ac:dyDescent="0.2">
      <c r="A4690" t="s">
        <v>12528</v>
      </c>
      <c r="B4690" t="s">
        <v>8431</v>
      </c>
      <c r="D4690">
        <v>13</v>
      </c>
      <c r="F4690" t="s">
        <v>5650</v>
      </c>
      <c r="H4690" t="s">
        <v>5744</v>
      </c>
      <c r="L4690">
        <v>1000</v>
      </c>
      <c r="M4690">
        <v>0</v>
      </c>
    </row>
    <row r="4691" spans="1:13" x14ac:dyDescent="0.2">
      <c r="A4691" t="s">
        <v>12529</v>
      </c>
      <c r="B4691" t="s">
        <v>8433</v>
      </c>
      <c r="D4691">
        <v>13</v>
      </c>
      <c r="F4691" t="s">
        <v>5650</v>
      </c>
      <c r="H4691" t="s">
        <v>5744</v>
      </c>
      <c r="L4691">
        <v>1000</v>
      </c>
      <c r="M4691">
        <v>0</v>
      </c>
    </row>
    <row r="4692" spans="1:13" x14ac:dyDescent="0.2">
      <c r="A4692" t="s">
        <v>12530</v>
      </c>
      <c r="B4692" t="s">
        <v>8435</v>
      </c>
      <c r="D4692">
        <v>13</v>
      </c>
      <c r="F4692" t="s">
        <v>5650</v>
      </c>
      <c r="H4692" t="s">
        <v>5744</v>
      </c>
      <c r="L4692">
        <v>1000</v>
      </c>
      <c r="M4692">
        <v>0</v>
      </c>
    </row>
    <row r="4693" spans="1:13" x14ac:dyDescent="0.2">
      <c r="A4693" t="s">
        <v>7383</v>
      </c>
      <c r="B4693" t="s">
        <v>6740</v>
      </c>
      <c r="D4693">
        <v>13</v>
      </c>
      <c r="F4693" t="s">
        <v>5650</v>
      </c>
      <c r="H4693" t="s">
        <v>5744</v>
      </c>
      <c r="L4693">
        <v>1000</v>
      </c>
      <c r="M4693">
        <v>0</v>
      </c>
    </row>
    <row r="4694" spans="1:13" x14ac:dyDescent="0.2">
      <c r="A4694" t="s">
        <v>12398</v>
      </c>
      <c r="B4694" t="s">
        <v>8423</v>
      </c>
      <c r="D4694">
        <v>13</v>
      </c>
      <c r="F4694" t="s">
        <v>5650</v>
      </c>
      <c r="H4694" t="s">
        <v>5744</v>
      </c>
      <c r="L4694">
        <v>1000</v>
      </c>
      <c r="M4694">
        <v>0</v>
      </c>
    </row>
    <row r="4695" spans="1:13" x14ac:dyDescent="0.2">
      <c r="A4695" t="s">
        <v>12399</v>
      </c>
      <c r="B4695" t="s">
        <v>8425</v>
      </c>
      <c r="D4695">
        <v>13</v>
      </c>
      <c r="F4695" t="s">
        <v>5650</v>
      </c>
      <c r="H4695" t="s">
        <v>5744</v>
      </c>
      <c r="L4695">
        <v>1000</v>
      </c>
      <c r="M4695">
        <v>0</v>
      </c>
    </row>
    <row r="4696" spans="1:13" x14ac:dyDescent="0.2">
      <c r="A4696" t="s">
        <v>12400</v>
      </c>
      <c r="B4696" t="s">
        <v>8427</v>
      </c>
      <c r="D4696">
        <v>13</v>
      </c>
      <c r="F4696" t="s">
        <v>5650</v>
      </c>
      <c r="H4696" t="s">
        <v>5744</v>
      </c>
      <c r="L4696">
        <v>1000</v>
      </c>
      <c r="M4696">
        <v>0</v>
      </c>
    </row>
    <row r="4697" spans="1:13" x14ac:dyDescent="0.2">
      <c r="A4697" t="s">
        <v>12401</v>
      </c>
      <c r="B4697" t="s">
        <v>8429</v>
      </c>
      <c r="D4697">
        <v>13</v>
      </c>
      <c r="F4697" t="s">
        <v>5650</v>
      </c>
      <c r="H4697" t="s">
        <v>5744</v>
      </c>
      <c r="L4697">
        <v>1000</v>
      </c>
      <c r="M4697">
        <v>0</v>
      </c>
    </row>
    <row r="4698" spans="1:13" x14ac:dyDescent="0.2">
      <c r="A4698" t="s">
        <v>12402</v>
      </c>
      <c r="B4698" t="s">
        <v>8431</v>
      </c>
      <c r="D4698">
        <v>13</v>
      </c>
      <c r="F4698" t="s">
        <v>5650</v>
      </c>
      <c r="H4698" t="s">
        <v>5744</v>
      </c>
      <c r="L4698">
        <v>1000</v>
      </c>
      <c r="M4698">
        <v>0</v>
      </c>
    </row>
    <row r="4699" spans="1:13" x14ac:dyDescent="0.2">
      <c r="A4699" t="s">
        <v>12403</v>
      </c>
      <c r="B4699" t="s">
        <v>8433</v>
      </c>
      <c r="D4699">
        <v>13</v>
      </c>
      <c r="F4699" t="s">
        <v>5650</v>
      </c>
      <c r="H4699" t="s">
        <v>5744</v>
      </c>
      <c r="L4699">
        <v>1000</v>
      </c>
      <c r="M4699">
        <v>0</v>
      </c>
    </row>
    <row r="4700" spans="1:13" x14ac:dyDescent="0.2">
      <c r="A4700" t="s">
        <v>12404</v>
      </c>
      <c r="B4700" t="s">
        <v>8435</v>
      </c>
      <c r="D4700">
        <v>13</v>
      </c>
      <c r="F4700" t="s">
        <v>5650</v>
      </c>
      <c r="H4700" t="s">
        <v>5744</v>
      </c>
      <c r="L4700">
        <v>1000</v>
      </c>
      <c r="M4700">
        <v>0</v>
      </c>
    </row>
    <row r="4701" spans="1:13" x14ac:dyDescent="0.2">
      <c r="A4701" t="s">
        <v>7366</v>
      </c>
      <c r="B4701" t="s">
        <v>6740</v>
      </c>
      <c r="D4701">
        <v>13</v>
      </c>
      <c r="F4701" t="s">
        <v>5650</v>
      </c>
      <c r="H4701" t="s">
        <v>5744</v>
      </c>
      <c r="L4701">
        <v>1000</v>
      </c>
      <c r="M4701">
        <v>0</v>
      </c>
    </row>
    <row r="4702" spans="1:13" x14ac:dyDescent="0.2">
      <c r="A4702" t="s">
        <v>12335</v>
      </c>
      <c r="B4702" t="s">
        <v>8423</v>
      </c>
      <c r="D4702">
        <v>13</v>
      </c>
      <c r="F4702" t="s">
        <v>5650</v>
      </c>
      <c r="H4702" t="s">
        <v>5744</v>
      </c>
      <c r="L4702">
        <v>1000</v>
      </c>
      <c r="M4702">
        <v>0</v>
      </c>
    </row>
    <row r="4703" spans="1:13" x14ac:dyDescent="0.2">
      <c r="A4703" t="s">
        <v>12336</v>
      </c>
      <c r="B4703" t="s">
        <v>8425</v>
      </c>
      <c r="D4703">
        <v>13</v>
      </c>
      <c r="F4703" t="s">
        <v>5650</v>
      </c>
      <c r="H4703" t="s">
        <v>5744</v>
      </c>
      <c r="L4703">
        <v>1000</v>
      </c>
      <c r="M4703">
        <v>0</v>
      </c>
    </row>
    <row r="4704" spans="1:13" x14ac:dyDescent="0.2">
      <c r="A4704" t="s">
        <v>12337</v>
      </c>
      <c r="B4704" t="s">
        <v>8427</v>
      </c>
      <c r="D4704">
        <v>13</v>
      </c>
      <c r="F4704" t="s">
        <v>5650</v>
      </c>
      <c r="H4704" t="s">
        <v>5744</v>
      </c>
      <c r="L4704">
        <v>1000</v>
      </c>
      <c r="M4704">
        <v>0</v>
      </c>
    </row>
    <row r="4705" spans="1:13" x14ac:dyDescent="0.2">
      <c r="A4705" t="s">
        <v>12338</v>
      </c>
      <c r="B4705" t="s">
        <v>8429</v>
      </c>
      <c r="D4705">
        <v>13</v>
      </c>
      <c r="F4705" t="s">
        <v>5650</v>
      </c>
      <c r="H4705" t="s">
        <v>5744</v>
      </c>
      <c r="L4705">
        <v>1000</v>
      </c>
      <c r="M4705">
        <v>0</v>
      </c>
    </row>
    <row r="4706" spans="1:13" x14ac:dyDescent="0.2">
      <c r="A4706" t="s">
        <v>12339</v>
      </c>
      <c r="B4706" t="s">
        <v>8431</v>
      </c>
      <c r="D4706">
        <v>13</v>
      </c>
      <c r="F4706" t="s">
        <v>5650</v>
      </c>
      <c r="H4706" t="s">
        <v>5744</v>
      </c>
      <c r="L4706">
        <v>1000</v>
      </c>
      <c r="M4706">
        <v>0</v>
      </c>
    </row>
    <row r="4707" spans="1:13" x14ac:dyDescent="0.2">
      <c r="A4707" t="s">
        <v>12340</v>
      </c>
      <c r="B4707" t="s">
        <v>8433</v>
      </c>
      <c r="D4707">
        <v>13</v>
      </c>
      <c r="F4707" t="s">
        <v>5650</v>
      </c>
      <c r="H4707" t="s">
        <v>5744</v>
      </c>
      <c r="L4707">
        <v>1000</v>
      </c>
      <c r="M4707">
        <v>0</v>
      </c>
    </row>
    <row r="4708" spans="1:13" x14ac:dyDescent="0.2">
      <c r="A4708" t="s">
        <v>12341</v>
      </c>
      <c r="B4708" t="s">
        <v>8435</v>
      </c>
      <c r="D4708">
        <v>13</v>
      </c>
      <c r="F4708" t="s">
        <v>5650</v>
      </c>
      <c r="H4708" t="s">
        <v>5744</v>
      </c>
      <c r="L4708">
        <v>1000</v>
      </c>
      <c r="M4708">
        <v>0</v>
      </c>
    </row>
    <row r="4709" spans="1:13" x14ac:dyDescent="0.2">
      <c r="A4709" t="s">
        <v>7358</v>
      </c>
      <c r="B4709" t="s">
        <v>6740</v>
      </c>
      <c r="D4709">
        <v>13</v>
      </c>
      <c r="F4709" t="s">
        <v>5650</v>
      </c>
      <c r="H4709" t="s">
        <v>5744</v>
      </c>
      <c r="L4709">
        <v>1000</v>
      </c>
      <c r="M4709">
        <v>0</v>
      </c>
    </row>
    <row r="4710" spans="1:13" x14ac:dyDescent="0.2">
      <c r="A4710" t="s">
        <v>12349</v>
      </c>
      <c r="B4710" t="s">
        <v>8423</v>
      </c>
      <c r="D4710">
        <v>13</v>
      </c>
      <c r="F4710" t="s">
        <v>5650</v>
      </c>
      <c r="H4710" t="s">
        <v>5744</v>
      </c>
      <c r="L4710">
        <v>1000</v>
      </c>
      <c r="M4710">
        <v>0</v>
      </c>
    </row>
    <row r="4711" spans="1:13" x14ac:dyDescent="0.2">
      <c r="A4711" t="s">
        <v>12350</v>
      </c>
      <c r="B4711" t="s">
        <v>8425</v>
      </c>
      <c r="D4711">
        <v>13</v>
      </c>
      <c r="F4711" t="s">
        <v>5650</v>
      </c>
      <c r="H4711" t="s">
        <v>5744</v>
      </c>
      <c r="L4711">
        <v>1000</v>
      </c>
      <c r="M4711">
        <v>0</v>
      </c>
    </row>
    <row r="4712" spans="1:13" x14ac:dyDescent="0.2">
      <c r="A4712" t="s">
        <v>12351</v>
      </c>
      <c r="B4712" t="s">
        <v>8427</v>
      </c>
      <c r="D4712">
        <v>13</v>
      </c>
      <c r="F4712" t="s">
        <v>5650</v>
      </c>
      <c r="H4712" t="s">
        <v>5744</v>
      </c>
      <c r="L4712">
        <v>1000</v>
      </c>
      <c r="M4712">
        <v>0</v>
      </c>
    </row>
    <row r="4713" spans="1:13" x14ac:dyDescent="0.2">
      <c r="A4713" t="s">
        <v>12352</v>
      </c>
      <c r="B4713" t="s">
        <v>8429</v>
      </c>
      <c r="D4713">
        <v>13</v>
      </c>
      <c r="F4713" t="s">
        <v>5650</v>
      </c>
      <c r="H4713" t="s">
        <v>5744</v>
      </c>
      <c r="L4713">
        <v>1000</v>
      </c>
      <c r="M4713">
        <v>0</v>
      </c>
    </row>
    <row r="4714" spans="1:13" x14ac:dyDescent="0.2">
      <c r="A4714" t="s">
        <v>12353</v>
      </c>
      <c r="B4714" t="s">
        <v>8431</v>
      </c>
      <c r="D4714">
        <v>13</v>
      </c>
      <c r="F4714" t="s">
        <v>5650</v>
      </c>
      <c r="H4714" t="s">
        <v>5744</v>
      </c>
      <c r="L4714">
        <v>1000</v>
      </c>
      <c r="M4714">
        <v>0</v>
      </c>
    </row>
    <row r="4715" spans="1:13" x14ac:dyDescent="0.2">
      <c r="A4715" t="s">
        <v>12354</v>
      </c>
      <c r="B4715" t="s">
        <v>8433</v>
      </c>
      <c r="D4715">
        <v>13</v>
      </c>
      <c r="F4715" t="s">
        <v>5650</v>
      </c>
      <c r="H4715" t="s">
        <v>5744</v>
      </c>
      <c r="L4715">
        <v>1000</v>
      </c>
      <c r="M4715">
        <v>0</v>
      </c>
    </row>
    <row r="4716" spans="1:13" x14ac:dyDescent="0.2">
      <c r="A4716" t="s">
        <v>12355</v>
      </c>
      <c r="B4716" t="s">
        <v>8435</v>
      </c>
      <c r="D4716">
        <v>13</v>
      </c>
      <c r="F4716" t="s">
        <v>5650</v>
      </c>
      <c r="H4716" t="s">
        <v>5744</v>
      </c>
      <c r="L4716">
        <v>1000</v>
      </c>
      <c r="M4716">
        <v>0</v>
      </c>
    </row>
    <row r="4717" spans="1:13" x14ac:dyDescent="0.2">
      <c r="A4717" t="s">
        <v>7360</v>
      </c>
      <c r="B4717" t="s">
        <v>6740</v>
      </c>
      <c r="D4717">
        <v>13</v>
      </c>
      <c r="F4717" t="s">
        <v>5650</v>
      </c>
      <c r="H4717" t="s">
        <v>5744</v>
      </c>
      <c r="L4717">
        <v>1000</v>
      </c>
      <c r="M4717">
        <v>0</v>
      </c>
    </row>
    <row r="4718" spans="1:13" x14ac:dyDescent="0.2">
      <c r="A4718" t="s">
        <v>12342</v>
      </c>
      <c r="B4718" t="s">
        <v>8423</v>
      </c>
      <c r="D4718">
        <v>13</v>
      </c>
      <c r="F4718" t="s">
        <v>5650</v>
      </c>
      <c r="H4718" t="s">
        <v>5744</v>
      </c>
      <c r="L4718">
        <v>1000</v>
      </c>
      <c r="M4718">
        <v>0</v>
      </c>
    </row>
    <row r="4719" spans="1:13" x14ac:dyDescent="0.2">
      <c r="A4719" t="s">
        <v>12343</v>
      </c>
      <c r="B4719" t="s">
        <v>8425</v>
      </c>
      <c r="D4719">
        <v>13</v>
      </c>
      <c r="F4719" t="s">
        <v>5650</v>
      </c>
      <c r="H4719" t="s">
        <v>5744</v>
      </c>
      <c r="L4719">
        <v>1000</v>
      </c>
      <c r="M4719">
        <v>0</v>
      </c>
    </row>
    <row r="4720" spans="1:13" x14ac:dyDescent="0.2">
      <c r="A4720" t="s">
        <v>12344</v>
      </c>
      <c r="B4720" t="s">
        <v>8427</v>
      </c>
      <c r="D4720">
        <v>13</v>
      </c>
      <c r="F4720" t="s">
        <v>5650</v>
      </c>
      <c r="H4720" t="s">
        <v>5744</v>
      </c>
      <c r="L4720">
        <v>1000</v>
      </c>
      <c r="M4720">
        <v>0</v>
      </c>
    </row>
    <row r="4721" spans="1:13" x14ac:dyDescent="0.2">
      <c r="A4721" t="s">
        <v>12345</v>
      </c>
      <c r="B4721" t="s">
        <v>8429</v>
      </c>
      <c r="D4721">
        <v>13</v>
      </c>
      <c r="F4721" t="s">
        <v>5650</v>
      </c>
      <c r="H4721" t="s">
        <v>5744</v>
      </c>
      <c r="L4721">
        <v>1000</v>
      </c>
      <c r="M4721">
        <v>0</v>
      </c>
    </row>
    <row r="4722" spans="1:13" x14ac:dyDescent="0.2">
      <c r="A4722" t="s">
        <v>12346</v>
      </c>
      <c r="B4722" t="s">
        <v>8431</v>
      </c>
      <c r="D4722">
        <v>13</v>
      </c>
      <c r="F4722" t="s">
        <v>5650</v>
      </c>
      <c r="H4722" t="s">
        <v>5744</v>
      </c>
      <c r="L4722">
        <v>1000</v>
      </c>
      <c r="M4722">
        <v>0</v>
      </c>
    </row>
    <row r="4723" spans="1:13" x14ac:dyDescent="0.2">
      <c r="A4723" t="s">
        <v>12347</v>
      </c>
      <c r="B4723" t="s">
        <v>8433</v>
      </c>
      <c r="D4723">
        <v>13</v>
      </c>
      <c r="F4723" t="s">
        <v>5650</v>
      </c>
      <c r="H4723" t="s">
        <v>5744</v>
      </c>
      <c r="L4723">
        <v>1000</v>
      </c>
      <c r="M4723">
        <v>0</v>
      </c>
    </row>
    <row r="4724" spans="1:13" x14ac:dyDescent="0.2">
      <c r="A4724" t="s">
        <v>12348</v>
      </c>
      <c r="B4724" t="s">
        <v>8435</v>
      </c>
      <c r="D4724">
        <v>13</v>
      </c>
      <c r="F4724" t="s">
        <v>5650</v>
      </c>
      <c r="H4724" t="s">
        <v>5744</v>
      </c>
      <c r="L4724">
        <v>1000</v>
      </c>
      <c r="M4724">
        <v>0</v>
      </c>
    </row>
    <row r="4725" spans="1:13" x14ac:dyDescent="0.2">
      <c r="A4725" t="s">
        <v>7359</v>
      </c>
      <c r="B4725" t="s">
        <v>6740</v>
      </c>
      <c r="D4725">
        <v>13</v>
      </c>
      <c r="F4725" t="s">
        <v>5650</v>
      </c>
      <c r="H4725" t="s">
        <v>5744</v>
      </c>
      <c r="L4725">
        <v>1000</v>
      </c>
      <c r="M4725">
        <v>0</v>
      </c>
    </row>
    <row r="4726" spans="1:13" x14ac:dyDescent="0.2">
      <c r="A4726" t="s">
        <v>12356</v>
      </c>
      <c r="B4726" t="s">
        <v>8423</v>
      </c>
      <c r="D4726">
        <v>13</v>
      </c>
      <c r="F4726" t="s">
        <v>5650</v>
      </c>
      <c r="H4726" t="s">
        <v>5744</v>
      </c>
      <c r="L4726">
        <v>1000</v>
      </c>
      <c r="M4726">
        <v>0</v>
      </c>
    </row>
    <row r="4727" spans="1:13" x14ac:dyDescent="0.2">
      <c r="A4727" t="s">
        <v>12357</v>
      </c>
      <c r="B4727" t="s">
        <v>8425</v>
      </c>
      <c r="D4727">
        <v>13</v>
      </c>
      <c r="F4727" t="s">
        <v>5650</v>
      </c>
      <c r="H4727" t="s">
        <v>5744</v>
      </c>
      <c r="L4727">
        <v>1000</v>
      </c>
      <c r="M4727">
        <v>0</v>
      </c>
    </row>
    <row r="4728" spans="1:13" x14ac:dyDescent="0.2">
      <c r="A4728" t="s">
        <v>12358</v>
      </c>
      <c r="B4728" t="s">
        <v>8427</v>
      </c>
      <c r="D4728">
        <v>13</v>
      </c>
      <c r="F4728" t="s">
        <v>5650</v>
      </c>
      <c r="H4728" t="s">
        <v>5744</v>
      </c>
      <c r="L4728">
        <v>1000</v>
      </c>
      <c r="M4728">
        <v>0</v>
      </c>
    </row>
    <row r="4729" spans="1:13" x14ac:dyDescent="0.2">
      <c r="A4729" t="s">
        <v>12359</v>
      </c>
      <c r="B4729" t="s">
        <v>8429</v>
      </c>
      <c r="D4729">
        <v>13</v>
      </c>
      <c r="F4729" t="s">
        <v>5650</v>
      </c>
      <c r="H4729" t="s">
        <v>5744</v>
      </c>
      <c r="L4729">
        <v>1000</v>
      </c>
      <c r="M4729">
        <v>0</v>
      </c>
    </row>
    <row r="4730" spans="1:13" x14ac:dyDescent="0.2">
      <c r="A4730" t="s">
        <v>12360</v>
      </c>
      <c r="B4730" t="s">
        <v>8431</v>
      </c>
      <c r="D4730">
        <v>13</v>
      </c>
      <c r="F4730" t="s">
        <v>5650</v>
      </c>
      <c r="H4730" t="s">
        <v>5744</v>
      </c>
      <c r="L4730">
        <v>1000</v>
      </c>
      <c r="M4730">
        <v>0</v>
      </c>
    </row>
    <row r="4731" spans="1:13" x14ac:dyDescent="0.2">
      <c r="A4731" t="s">
        <v>12361</v>
      </c>
      <c r="B4731" t="s">
        <v>8433</v>
      </c>
      <c r="D4731">
        <v>13</v>
      </c>
      <c r="F4731" t="s">
        <v>5650</v>
      </c>
      <c r="H4731" t="s">
        <v>5744</v>
      </c>
      <c r="L4731">
        <v>1000</v>
      </c>
      <c r="M4731">
        <v>0</v>
      </c>
    </row>
    <row r="4732" spans="1:13" x14ac:dyDescent="0.2">
      <c r="A4732" t="s">
        <v>12362</v>
      </c>
      <c r="B4732" t="s">
        <v>8435</v>
      </c>
      <c r="D4732">
        <v>13</v>
      </c>
      <c r="F4732" t="s">
        <v>5650</v>
      </c>
      <c r="H4732" t="s">
        <v>5744</v>
      </c>
      <c r="L4732">
        <v>1000</v>
      </c>
      <c r="M4732">
        <v>0</v>
      </c>
    </row>
    <row r="4733" spans="1:13" x14ac:dyDescent="0.2">
      <c r="A4733" t="s">
        <v>7361</v>
      </c>
      <c r="B4733" t="s">
        <v>6740</v>
      </c>
      <c r="D4733">
        <v>13</v>
      </c>
      <c r="F4733" t="s">
        <v>5650</v>
      </c>
      <c r="H4733" t="s">
        <v>5744</v>
      </c>
      <c r="L4733">
        <v>1000</v>
      </c>
      <c r="M4733">
        <v>0</v>
      </c>
    </row>
    <row r="4734" spans="1:13" x14ac:dyDescent="0.2">
      <c r="A4734" t="s">
        <v>12321</v>
      </c>
      <c r="B4734" t="s">
        <v>8423</v>
      </c>
      <c r="D4734">
        <v>13</v>
      </c>
      <c r="F4734" t="s">
        <v>5650</v>
      </c>
      <c r="H4734" t="s">
        <v>5744</v>
      </c>
      <c r="L4734">
        <v>1000</v>
      </c>
      <c r="M4734">
        <v>0</v>
      </c>
    </row>
    <row r="4735" spans="1:13" x14ac:dyDescent="0.2">
      <c r="A4735" t="s">
        <v>12322</v>
      </c>
      <c r="B4735" t="s">
        <v>8425</v>
      </c>
      <c r="D4735">
        <v>13</v>
      </c>
      <c r="F4735" t="s">
        <v>5650</v>
      </c>
      <c r="H4735" t="s">
        <v>5744</v>
      </c>
      <c r="L4735">
        <v>1000</v>
      </c>
      <c r="M4735">
        <v>0</v>
      </c>
    </row>
    <row r="4736" spans="1:13" x14ac:dyDescent="0.2">
      <c r="A4736" t="s">
        <v>12323</v>
      </c>
      <c r="B4736" t="s">
        <v>8427</v>
      </c>
      <c r="D4736">
        <v>13</v>
      </c>
      <c r="F4736" t="s">
        <v>5650</v>
      </c>
      <c r="H4736" t="s">
        <v>5744</v>
      </c>
      <c r="L4736">
        <v>1000</v>
      </c>
      <c r="M4736">
        <v>0</v>
      </c>
    </row>
    <row r="4737" spans="1:13" x14ac:dyDescent="0.2">
      <c r="A4737" t="s">
        <v>12324</v>
      </c>
      <c r="B4737" t="s">
        <v>8429</v>
      </c>
      <c r="D4737">
        <v>13</v>
      </c>
      <c r="F4737" t="s">
        <v>5650</v>
      </c>
      <c r="H4737" t="s">
        <v>5744</v>
      </c>
      <c r="L4737">
        <v>1000</v>
      </c>
      <c r="M4737">
        <v>0</v>
      </c>
    </row>
    <row r="4738" spans="1:13" x14ac:dyDescent="0.2">
      <c r="A4738" t="s">
        <v>12325</v>
      </c>
      <c r="B4738" t="s">
        <v>8431</v>
      </c>
      <c r="D4738">
        <v>13</v>
      </c>
      <c r="F4738" t="s">
        <v>5650</v>
      </c>
      <c r="H4738" t="s">
        <v>5744</v>
      </c>
      <c r="L4738">
        <v>1000</v>
      </c>
      <c r="M4738">
        <v>0</v>
      </c>
    </row>
    <row r="4739" spans="1:13" x14ac:dyDescent="0.2">
      <c r="A4739" t="s">
        <v>12326</v>
      </c>
      <c r="B4739" t="s">
        <v>8433</v>
      </c>
      <c r="D4739">
        <v>13</v>
      </c>
      <c r="F4739" t="s">
        <v>5650</v>
      </c>
      <c r="H4739" t="s">
        <v>5744</v>
      </c>
      <c r="L4739">
        <v>1000</v>
      </c>
      <c r="M4739">
        <v>0</v>
      </c>
    </row>
    <row r="4740" spans="1:13" x14ac:dyDescent="0.2">
      <c r="A4740" t="s">
        <v>12327</v>
      </c>
      <c r="B4740" t="s">
        <v>8435</v>
      </c>
      <c r="D4740">
        <v>13</v>
      </c>
      <c r="F4740" t="s">
        <v>5650</v>
      </c>
      <c r="H4740" t="s">
        <v>5744</v>
      </c>
      <c r="L4740">
        <v>1000</v>
      </c>
      <c r="M4740">
        <v>0</v>
      </c>
    </row>
    <row r="4741" spans="1:13" x14ac:dyDescent="0.2">
      <c r="A4741" t="s">
        <v>7356</v>
      </c>
      <c r="B4741" t="s">
        <v>6740</v>
      </c>
      <c r="D4741">
        <v>13</v>
      </c>
      <c r="F4741" t="s">
        <v>5650</v>
      </c>
      <c r="H4741" t="s">
        <v>5744</v>
      </c>
      <c r="L4741">
        <v>1000</v>
      </c>
      <c r="M4741">
        <v>0</v>
      </c>
    </row>
    <row r="4742" spans="1:13" x14ac:dyDescent="0.2">
      <c r="A4742" t="s">
        <v>12314</v>
      </c>
      <c r="B4742" t="s">
        <v>8423</v>
      </c>
      <c r="D4742">
        <v>13</v>
      </c>
      <c r="F4742" t="s">
        <v>5650</v>
      </c>
      <c r="H4742" t="s">
        <v>5744</v>
      </c>
      <c r="L4742">
        <v>1000</v>
      </c>
      <c r="M4742">
        <v>0</v>
      </c>
    </row>
    <row r="4743" spans="1:13" x14ac:dyDescent="0.2">
      <c r="A4743" t="s">
        <v>12315</v>
      </c>
      <c r="B4743" t="s">
        <v>8425</v>
      </c>
      <c r="D4743">
        <v>13</v>
      </c>
      <c r="F4743" t="s">
        <v>5650</v>
      </c>
      <c r="H4743" t="s">
        <v>5744</v>
      </c>
      <c r="L4743">
        <v>1000</v>
      </c>
      <c r="M4743">
        <v>0</v>
      </c>
    </row>
    <row r="4744" spans="1:13" x14ac:dyDescent="0.2">
      <c r="A4744" t="s">
        <v>12316</v>
      </c>
      <c r="B4744" t="s">
        <v>8427</v>
      </c>
      <c r="D4744">
        <v>13</v>
      </c>
      <c r="F4744" t="s">
        <v>5650</v>
      </c>
      <c r="H4744" t="s">
        <v>5744</v>
      </c>
      <c r="L4744">
        <v>1000</v>
      </c>
      <c r="M4744">
        <v>0</v>
      </c>
    </row>
    <row r="4745" spans="1:13" x14ac:dyDescent="0.2">
      <c r="A4745" t="s">
        <v>12317</v>
      </c>
      <c r="B4745" t="s">
        <v>8429</v>
      </c>
      <c r="D4745">
        <v>13</v>
      </c>
      <c r="F4745" t="s">
        <v>5650</v>
      </c>
      <c r="H4745" t="s">
        <v>5744</v>
      </c>
      <c r="L4745">
        <v>1000</v>
      </c>
      <c r="M4745">
        <v>0</v>
      </c>
    </row>
    <row r="4746" spans="1:13" x14ac:dyDescent="0.2">
      <c r="A4746" t="s">
        <v>12318</v>
      </c>
      <c r="B4746" t="s">
        <v>8431</v>
      </c>
      <c r="D4746">
        <v>13</v>
      </c>
      <c r="F4746" t="s">
        <v>5650</v>
      </c>
      <c r="H4746" t="s">
        <v>5744</v>
      </c>
      <c r="L4746">
        <v>1000</v>
      </c>
      <c r="M4746">
        <v>0</v>
      </c>
    </row>
    <row r="4747" spans="1:13" x14ac:dyDescent="0.2">
      <c r="A4747" t="s">
        <v>12319</v>
      </c>
      <c r="B4747" t="s">
        <v>8433</v>
      </c>
      <c r="D4747">
        <v>13</v>
      </c>
      <c r="F4747" t="s">
        <v>5650</v>
      </c>
      <c r="H4747" t="s">
        <v>5744</v>
      </c>
      <c r="L4747">
        <v>1000</v>
      </c>
      <c r="M4747">
        <v>0</v>
      </c>
    </row>
    <row r="4748" spans="1:13" x14ac:dyDescent="0.2">
      <c r="A4748" t="s">
        <v>12320</v>
      </c>
      <c r="B4748" t="s">
        <v>8435</v>
      </c>
      <c r="D4748">
        <v>13</v>
      </c>
      <c r="F4748" t="s">
        <v>5650</v>
      </c>
      <c r="H4748" t="s">
        <v>5744</v>
      </c>
      <c r="L4748">
        <v>1000</v>
      </c>
      <c r="M4748">
        <v>0</v>
      </c>
    </row>
    <row r="4749" spans="1:13" x14ac:dyDescent="0.2">
      <c r="A4749" t="s">
        <v>7355</v>
      </c>
      <c r="B4749" t="s">
        <v>6740</v>
      </c>
      <c r="D4749">
        <v>13</v>
      </c>
      <c r="F4749" t="s">
        <v>5650</v>
      </c>
      <c r="H4749" t="s">
        <v>5744</v>
      </c>
      <c r="L4749">
        <v>1000</v>
      </c>
      <c r="M4749">
        <v>0</v>
      </c>
    </row>
    <row r="4750" spans="1:13" x14ac:dyDescent="0.2">
      <c r="A4750" t="s">
        <v>12328</v>
      </c>
      <c r="B4750" t="s">
        <v>8423</v>
      </c>
      <c r="D4750">
        <v>13</v>
      </c>
      <c r="F4750" t="s">
        <v>5650</v>
      </c>
      <c r="H4750" t="s">
        <v>5744</v>
      </c>
      <c r="L4750">
        <v>1000</v>
      </c>
      <c r="M4750">
        <v>0</v>
      </c>
    </row>
    <row r="4751" spans="1:13" x14ac:dyDescent="0.2">
      <c r="A4751" t="s">
        <v>12329</v>
      </c>
      <c r="B4751" t="s">
        <v>8425</v>
      </c>
      <c r="D4751">
        <v>13</v>
      </c>
      <c r="F4751" t="s">
        <v>5650</v>
      </c>
      <c r="H4751" t="s">
        <v>5744</v>
      </c>
      <c r="L4751">
        <v>1000</v>
      </c>
      <c r="M4751">
        <v>0</v>
      </c>
    </row>
    <row r="4752" spans="1:13" x14ac:dyDescent="0.2">
      <c r="A4752" t="s">
        <v>12330</v>
      </c>
      <c r="B4752" t="s">
        <v>8427</v>
      </c>
      <c r="D4752">
        <v>13</v>
      </c>
      <c r="F4752" t="s">
        <v>5650</v>
      </c>
      <c r="H4752" t="s">
        <v>5744</v>
      </c>
      <c r="L4752">
        <v>1000</v>
      </c>
      <c r="M4752">
        <v>0</v>
      </c>
    </row>
    <row r="4753" spans="1:13" x14ac:dyDescent="0.2">
      <c r="A4753" t="s">
        <v>12331</v>
      </c>
      <c r="B4753" t="s">
        <v>8429</v>
      </c>
      <c r="D4753">
        <v>13</v>
      </c>
      <c r="F4753" t="s">
        <v>5650</v>
      </c>
      <c r="H4753" t="s">
        <v>5744</v>
      </c>
      <c r="L4753">
        <v>1000</v>
      </c>
      <c r="M4753">
        <v>0</v>
      </c>
    </row>
    <row r="4754" spans="1:13" x14ac:dyDescent="0.2">
      <c r="A4754" t="s">
        <v>12332</v>
      </c>
      <c r="B4754" t="s">
        <v>8431</v>
      </c>
      <c r="D4754">
        <v>13</v>
      </c>
      <c r="F4754" t="s">
        <v>5650</v>
      </c>
      <c r="H4754" t="s">
        <v>5744</v>
      </c>
      <c r="L4754">
        <v>1000</v>
      </c>
      <c r="M4754">
        <v>0</v>
      </c>
    </row>
    <row r="4755" spans="1:13" x14ac:dyDescent="0.2">
      <c r="A4755" t="s">
        <v>12333</v>
      </c>
      <c r="B4755" t="s">
        <v>8433</v>
      </c>
      <c r="D4755">
        <v>13</v>
      </c>
      <c r="F4755" t="s">
        <v>5650</v>
      </c>
      <c r="H4755" t="s">
        <v>5744</v>
      </c>
      <c r="L4755">
        <v>1000</v>
      </c>
      <c r="M4755">
        <v>0</v>
      </c>
    </row>
    <row r="4756" spans="1:13" x14ac:dyDescent="0.2">
      <c r="A4756" t="s">
        <v>12334</v>
      </c>
      <c r="B4756" t="s">
        <v>8435</v>
      </c>
      <c r="D4756">
        <v>13</v>
      </c>
      <c r="F4756" t="s">
        <v>5650</v>
      </c>
      <c r="H4756" t="s">
        <v>5744</v>
      </c>
      <c r="L4756">
        <v>1000</v>
      </c>
      <c r="M4756">
        <v>0</v>
      </c>
    </row>
    <row r="4757" spans="1:13" x14ac:dyDescent="0.2">
      <c r="A4757" t="s">
        <v>7357</v>
      </c>
      <c r="B4757" t="s">
        <v>6740</v>
      </c>
      <c r="D4757">
        <v>13</v>
      </c>
      <c r="F4757" t="s">
        <v>5650</v>
      </c>
      <c r="H4757" t="s">
        <v>5744</v>
      </c>
      <c r="L4757">
        <v>1000</v>
      </c>
      <c r="M4757">
        <v>0</v>
      </c>
    </row>
    <row r="4758" spans="1:13" x14ac:dyDescent="0.2">
      <c r="A4758" t="s">
        <v>12062</v>
      </c>
      <c r="B4758" t="s">
        <v>8423</v>
      </c>
      <c r="D4758">
        <v>13</v>
      </c>
      <c r="F4758" t="s">
        <v>5650</v>
      </c>
      <c r="H4758" t="s">
        <v>5744</v>
      </c>
      <c r="L4758">
        <v>1000</v>
      </c>
      <c r="M4758">
        <v>0</v>
      </c>
    </row>
    <row r="4759" spans="1:13" x14ac:dyDescent="0.2">
      <c r="A4759" t="s">
        <v>12063</v>
      </c>
      <c r="B4759" t="s">
        <v>8425</v>
      </c>
      <c r="D4759">
        <v>13</v>
      </c>
      <c r="F4759" t="s">
        <v>5650</v>
      </c>
      <c r="H4759" t="s">
        <v>5744</v>
      </c>
      <c r="L4759">
        <v>1000</v>
      </c>
      <c r="M4759">
        <v>0</v>
      </c>
    </row>
    <row r="4760" spans="1:13" x14ac:dyDescent="0.2">
      <c r="A4760" t="s">
        <v>12064</v>
      </c>
      <c r="B4760" t="s">
        <v>8427</v>
      </c>
      <c r="D4760">
        <v>13</v>
      </c>
      <c r="F4760" t="s">
        <v>5650</v>
      </c>
      <c r="H4760" t="s">
        <v>5744</v>
      </c>
      <c r="L4760">
        <v>1000</v>
      </c>
      <c r="M4760">
        <v>0</v>
      </c>
    </row>
    <row r="4761" spans="1:13" x14ac:dyDescent="0.2">
      <c r="A4761" t="s">
        <v>12065</v>
      </c>
      <c r="B4761" t="s">
        <v>8429</v>
      </c>
      <c r="D4761">
        <v>13</v>
      </c>
      <c r="F4761" t="s">
        <v>5650</v>
      </c>
      <c r="H4761" t="s">
        <v>5744</v>
      </c>
      <c r="L4761">
        <v>1000</v>
      </c>
      <c r="M4761">
        <v>0</v>
      </c>
    </row>
    <row r="4762" spans="1:13" x14ac:dyDescent="0.2">
      <c r="A4762" t="s">
        <v>12066</v>
      </c>
      <c r="B4762" t="s">
        <v>8431</v>
      </c>
      <c r="D4762">
        <v>13</v>
      </c>
      <c r="F4762" t="s">
        <v>5650</v>
      </c>
      <c r="H4762" t="s">
        <v>5744</v>
      </c>
      <c r="L4762">
        <v>1000</v>
      </c>
      <c r="M4762">
        <v>0</v>
      </c>
    </row>
    <row r="4763" spans="1:13" x14ac:dyDescent="0.2">
      <c r="A4763" t="s">
        <v>12067</v>
      </c>
      <c r="B4763" t="s">
        <v>8433</v>
      </c>
      <c r="D4763">
        <v>13</v>
      </c>
      <c r="F4763" t="s">
        <v>5650</v>
      </c>
      <c r="H4763" t="s">
        <v>5744</v>
      </c>
      <c r="L4763">
        <v>1000</v>
      </c>
      <c r="M4763">
        <v>0</v>
      </c>
    </row>
    <row r="4764" spans="1:13" x14ac:dyDescent="0.2">
      <c r="A4764" t="s">
        <v>12068</v>
      </c>
      <c r="B4764" t="s">
        <v>8435</v>
      </c>
      <c r="D4764">
        <v>13</v>
      </c>
      <c r="F4764" t="s">
        <v>5650</v>
      </c>
      <c r="H4764" t="s">
        <v>5744</v>
      </c>
      <c r="L4764">
        <v>1000</v>
      </c>
      <c r="M4764">
        <v>0</v>
      </c>
    </row>
    <row r="4765" spans="1:13" x14ac:dyDescent="0.2">
      <c r="A4765" t="s">
        <v>7321</v>
      </c>
      <c r="B4765" t="s">
        <v>6740</v>
      </c>
      <c r="D4765">
        <v>13</v>
      </c>
      <c r="F4765" t="s">
        <v>5650</v>
      </c>
      <c r="H4765" t="s">
        <v>5744</v>
      </c>
      <c r="L4765">
        <v>1000</v>
      </c>
      <c r="M4765">
        <v>0</v>
      </c>
    </row>
    <row r="4766" spans="1:13" x14ac:dyDescent="0.2">
      <c r="A4766" t="s">
        <v>11887</v>
      </c>
      <c r="B4766" t="s">
        <v>8423</v>
      </c>
      <c r="D4766">
        <v>13</v>
      </c>
      <c r="F4766" t="s">
        <v>5650</v>
      </c>
      <c r="H4766" t="s">
        <v>5744</v>
      </c>
      <c r="L4766">
        <v>1000</v>
      </c>
      <c r="M4766">
        <v>0</v>
      </c>
    </row>
    <row r="4767" spans="1:13" x14ac:dyDescent="0.2">
      <c r="A4767" t="s">
        <v>11888</v>
      </c>
      <c r="B4767" t="s">
        <v>8425</v>
      </c>
      <c r="D4767">
        <v>13</v>
      </c>
      <c r="F4767" t="s">
        <v>5650</v>
      </c>
      <c r="H4767" t="s">
        <v>5744</v>
      </c>
      <c r="L4767">
        <v>1000</v>
      </c>
      <c r="M4767">
        <v>0</v>
      </c>
    </row>
    <row r="4768" spans="1:13" x14ac:dyDescent="0.2">
      <c r="A4768" t="s">
        <v>11889</v>
      </c>
      <c r="B4768" t="s">
        <v>8427</v>
      </c>
      <c r="D4768">
        <v>13</v>
      </c>
      <c r="F4768" t="s">
        <v>5650</v>
      </c>
      <c r="H4768" t="s">
        <v>5744</v>
      </c>
      <c r="L4768">
        <v>1000</v>
      </c>
      <c r="M4768">
        <v>0</v>
      </c>
    </row>
    <row r="4769" spans="1:13" x14ac:dyDescent="0.2">
      <c r="A4769" t="s">
        <v>11890</v>
      </c>
      <c r="B4769" t="s">
        <v>8429</v>
      </c>
      <c r="D4769">
        <v>13</v>
      </c>
      <c r="F4769" t="s">
        <v>5650</v>
      </c>
      <c r="H4769" t="s">
        <v>5744</v>
      </c>
      <c r="L4769">
        <v>1000</v>
      </c>
      <c r="M4769">
        <v>0</v>
      </c>
    </row>
    <row r="4770" spans="1:13" x14ac:dyDescent="0.2">
      <c r="A4770" t="s">
        <v>11891</v>
      </c>
      <c r="B4770" t="s">
        <v>8431</v>
      </c>
      <c r="D4770">
        <v>13</v>
      </c>
      <c r="F4770" t="s">
        <v>5650</v>
      </c>
      <c r="H4770" t="s">
        <v>5744</v>
      </c>
      <c r="L4770">
        <v>1000</v>
      </c>
      <c r="M4770">
        <v>0</v>
      </c>
    </row>
    <row r="4771" spans="1:13" x14ac:dyDescent="0.2">
      <c r="A4771" t="s">
        <v>11892</v>
      </c>
      <c r="B4771" t="s">
        <v>8433</v>
      </c>
      <c r="D4771">
        <v>13</v>
      </c>
      <c r="F4771" t="s">
        <v>5650</v>
      </c>
      <c r="H4771" t="s">
        <v>5744</v>
      </c>
      <c r="L4771">
        <v>1000</v>
      </c>
      <c r="M4771">
        <v>0</v>
      </c>
    </row>
    <row r="4772" spans="1:13" x14ac:dyDescent="0.2">
      <c r="A4772" t="s">
        <v>11893</v>
      </c>
      <c r="B4772" t="s">
        <v>8435</v>
      </c>
      <c r="D4772">
        <v>13</v>
      </c>
      <c r="F4772" t="s">
        <v>5650</v>
      </c>
      <c r="H4772" t="s">
        <v>5744</v>
      </c>
      <c r="L4772">
        <v>1000</v>
      </c>
      <c r="M4772">
        <v>0</v>
      </c>
    </row>
    <row r="4773" spans="1:13" x14ac:dyDescent="0.2">
      <c r="A4773" t="s">
        <v>7296</v>
      </c>
      <c r="B4773" t="s">
        <v>6740</v>
      </c>
      <c r="D4773">
        <v>13</v>
      </c>
      <c r="F4773" t="s">
        <v>5650</v>
      </c>
      <c r="H4773" t="s">
        <v>5744</v>
      </c>
      <c r="L4773">
        <v>1000</v>
      </c>
      <c r="M4773">
        <v>0</v>
      </c>
    </row>
    <row r="4774" spans="1:13" x14ac:dyDescent="0.2">
      <c r="A4774" t="s">
        <v>11901</v>
      </c>
      <c r="B4774" t="s">
        <v>8423</v>
      </c>
      <c r="D4774">
        <v>13</v>
      </c>
      <c r="F4774" t="s">
        <v>5650</v>
      </c>
      <c r="H4774" t="s">
        <v>5744</v>
      </c>
      <c r="L4774">
        <v>1000</v>
      </c>
      <c r="M4774">
        <v>0</v>
      </c>
    </row>
    <row r="4775" spans="1:13" x14ac:dyDescent="0.2">
      <c r="A4775" t="s">
        <v>11902</v>
      </c>
      <c r="B4775" t="s">
        <v>8425</v>
      </c>
      <c r="D4775">
        <v>13</v>
      </c>
      <c r="F4775" t="s">
        <v>5650</v>
      </c>
      <c r="H4775" t="s">
        <v>5744</v>
      </c>
      <c r="L4775">
        <v>1000</v>
      </c>
      <c r="M4775">
        <v>0</v>
      </c>
    </row>
    <row r="4776" spans="1:13" x14ac:dyDescent="0.2">
      <c r="A4776" t="s">
        <v>11903</v>
      </c>
      <c r="B4776" t="s">
        <v>8427</v>
      </c>
      <c r="D4776">
        <v>13</v>
      </c>
      <c r="F4776" t="s">
        <v>5650</v>
      </c>
      <c r="H4776" t="s">
        <v>5744</v>
      </c>
      <c r="L4776">
        <v>1000</v>
      </c>
      <c r="M4776">
        <v>0</v>
      </c>
    </row>
    <row r="4777" spans="1:13" x14ac:dyDescent="0.2">
      <c r="A4777" t="s">
        <v>11904</v>
      </c>
      <c r="B4777" t="s">
        <v>8429</v>
      </c>
      <c r="D4777">
        <v>13</v>
      </c>
      <c r="F4777" t="s">
        <v>5650</v>
      </c>
      <c r="H4777" t="s">
        <v>5744</v>
      </c>
      <c r="L4777">
        <v>1000</v>
      </c>
      <c r="M4777">
        <v>0</v>
      </c>
    </row>
    <row r="4778" spans="1:13" x14ac:dyDescent="0.2">
      <c r="A4778" t="s">
        <v>11905</v>
      </c>
      <c r="B4778" t="s">
        <v>8431</v>
      </c>
      <c r="D4778">
        <v>13</v>
      </c>
      <c r="F4778" t="s">
        <v>5650</v>
      </c>
      <c r="H4778" t="s">
        <v>5744</v>
      </c>
      <c r="L4778">
        <v>1000</v>
      </c>
      <c r="M4778">
        <v>0</v>
      </c>
    </row>
    <row r="4779" spans="1:13" x14ac:dyDescent="0.2">
      <c r="A4779" t="s">
        <v>11906</v>
      </c>
      <c r="B4779" t="s">
        <v>8433</v>
      </c>
      <c r="D4779">
        <v>13</v>
      </c>
      <c r="F4779" t="s">
        <v>5650</v>
      </c>
      <c r="H4779" t="s">
        <v>5744</v>
      </c>
      <c r="L4779">
        <v>1000</v>
      </c>
      <c r="M4779">
        <v>0</v>
      </c>
    </row>
    <row r="4780" spans="1:13" x14ac:dyDescent="0.2">
      <c r="A4780" t="s">
        <v>11907</v>
      </c>
      <c r="B4780" t="s">
        <v>8435</v>
      </c>
      <c r="D4780">
        <v>13</v>
      </c>
      <c r="F4780" t="s">
        <v>5650</v>
      </c>
      <c r="H4780" t="s">
        <v>5744</v>
      </c>
      <c r="L4780">
        <v>1000</v>
      </c>
      <c r="M4780">
        <v>0</v>
      </c>
    </row>
    <row r="4781" spans="1:13" x14ac:dyDescent="0.2">
      <c r="A4781" t="s">
        <v>7298</v>
      </c>
      <c r="B4781" t="s">
        <v>6740</v>
      </c>
      <c r="D4781">
        <v>13</v>
      </c>
      <c r="F4781" t="s">
        <v>5650</v>
      </c>
      <c r="H4781" t="s">
        <v>5744</v>
      </c>
      <c r="L4781">
        <v>1000</v>
      </c>
      <c r="M4781">
        <v>0</v>
      </c>
    </row>
    <row r="4782" spans="1:13" x14ac:dyDescent="0.2">
      <c r="A4782" t="s">
        <v>11985</v>
      </c>
      <c r="B4782" t="s">
        <v>8423</v>
      </c>
      <c r="D4782">
        <v>13</v>
      </c>
      <c r="F4782" t="s">
        <v>5650</v>
      </c>
      <c r="H4782" t="s">
        <v>5744</v>
      </c>
      <c r="L4782">
        <v>1000</v>
      </c>
      <c r="M4782">
        <v>0</v>
      </c>
    </row>
    <row r="4783" spans="1:13" x14ac:dyDescent="0.2">
      <c r="A4783" t="s">
        <v>11986</v>
      </c>
      <c r="B4783" t="s">
        <v>8425</v>
      </c>
      <c r="D4783">
        <v>13</v>
      </c>
      <c r="F4783" t="s">
        <v>5650</v>
      </c>
      <c r="H4783" t="s">
        <v>5744</v>
      </c>
      <c r="L4783">
        <v>1000</v>
      </c>
      <c r="M4783">
        <v>0</v>
      </c>
    </row>
    <row r="4784" spans="1:13" x14ac:dyDescent="0.2">
      <c r="A4784" t="s">
        <v>11987</v>
      </c>
      <c r="B4784" t="s">
        <v>8427</v>
      </c>
      <c r="D4784">
        <v>13</v>
      </c>
      <c r="F4784" t="s">
        <v>5650</v>
      </c>
      <c r="H4784" t="s">
        <v>5744</v>
      </c>
      <c r="L4784">
        <v>1000</v>
      </c>
      <c r="M4784">
        <v>0</v>
      </c>
    </row>
    <row r="4785" spans="1:13" x14ac:dyDescent="0.2">
      <c r="A4785" t="s">
        <v>11988</v>
      </c>
      <c r="B4785" t="s">
        <v>8429</v>
      </c>
      <c r="D4785">
        <v>13</v>
      </c>
      <c r="F4785" t="s">
        <v>5650</v>
      </c>
      <c r="H4785" t="s">
        <v>5744</v>
      </c>
      <c r="L4785">
        <v>1000</v>
      </c>
      <c r="M4785">
        <v>0</v>
      </c>
    </row>
    <row r="4786" spans="1:13" x14ac:dyDescent="0.2">
      <c r="A4786" t="s">
        <v>11989</v>
      </c>
      <c r="B4786" t="s">
        <v>8431</v>
      </c>
      <c r="D4786">
        <v>13</v>
      </c>
      <c r="F4786" t="s">
        <v>5650</v>
      </c>
      <c r="H4786" t="s">
        <v>5744</v>
      </c>
      <c r="L4786">
        <v>1000</v>
      </c>
      <c r="M4786">
        <v>0</v>
      </c>
    </row>
    <row r="4787" spans="1:13" x14ac:dyDescent="0.2">
      <c r="A4787" t="s">
        <v>11990</v>
      </c>
      <c r="B4787" t="s">
        <v>8433</v>
      </c>
      <c r="D4787">
        <v>13</v>
      </c>
      <c r="F4787" t="s">
        <v>5650</v>
      </c>
      <c r="H4787" t="s">
        <v>5744</v>
      </c>
      <c r="L4787">
        <v>1000</v>
      </c>
      <c r="M4787">
        <v>0</v>
      </c>
    </row>
    <row r="4788" spans="1:13" x14ac:dyDescent="0.2">
      <c r="A4788" t="s">
        <v>11991</v>
      </c>
      <c r="B4788" t="s">
        <v>8435</v>
      </c>
      <c r="D4788">
        <v>13</v>
      </c>
      <c r="F4788" t="s">
        <v>5650</v>
      </c>
      <c r="H4788" t="s">
        <v>5744</v>
      </c>
      <c r="L4788">
        <v>1000</v>
      </c>
      <c r="M4788">
        <v>0</v>
      </c>
    </row>
    <row r="4789" spans="1:13" x14ac:dyDescent="0.2">
      <c r="A4789" t="s">
        <v>7310</v>
      </c>
      <c r="B4789" t="s">
        <v>6740</v>
      </c>
      <c r="D4789">
        <v>13</v>
      </c>
      <c r="F4789" t="s">
        <v>5650</v>
      </c>
      <c r="H4789" t="s">
        <v>5744</v>
      </c>
      <c r="L4789">
        <v>1000</v>
      </c>
      <c r="M4789">
        <v>0</v>
      </c>
    </row>
    <row r="4790" spans="1:13" x14ac:dyDescent="0.2">
      <c r="A4790" t="s">
        <v>11978</v>
      </c>
      <c r="B4790" t="s">
        <v>8423</v>
      </c>
      <c r="D4790">
        <v>13</v>
      </c>
      <c r="F4790" t="s">
        <v>5650</v>
      </c>
      <c r="H4790" t="s">
        <v>5744</v>
      </c>
      <c r="L4790">
        <v>1000</v>
      </c>
      <c r="M4790">
        <v>0</v>
      </c>
    </row>
    <row r="4791" spans="1:13" x14ac:dyDescent="0.2">
      <c r="A4791" t="s">
        <v>11979</v>
      </c>
      <c r="B4791" t="s">
        <v>8425</v>
      </c>
      <c r="D4791">
        <v>13</v>
      </c>
      <c r="F4791" t="s">
        <v>5650</v>
      </c>
      <c r="H4791" t="s">
        <v>5744</v>
      </c>
      <c r="L4791">
        <v>1000</v>
      </c>
      <c r="M4791">
        <v>0</v>
      </c>
    </row>
    <row r="4792" spans="1:13" x14ac:dyDescent="0.2">
      <c r="A4792" t="s">
        <v>11980</v>
      </c>
      <c r="B4792" t="s">
        <v>8427</v>
      </c>
      <c r="D4792">
        <v>13</v>
      </c>
      <c r="F4792" t="s">
        <v>5650</v>
      </c>
      <c r="H4792" t="s">
        <v>5744</v>
      </c>
      <c r="L4792">
        <v>1000</v>
      </c>
      <c r="M4792">
        <v>0</v>
      </c>
    </row>
    <row r="4793" spans="1:13" x14ac:dyDescent="0.2">
      <c r="A4793" t="s">
        <v>11981</v>
      </c>
      <c r="B4793" t="s">
        <v>8429</v>
      </c>
      <c r="D4793">
        <v>13</v>
      </c>
      <c r="F4793" t="s">
        <v>5650</v>
      </c>
      <c r="H4793" t="s">
        <v>5744</v>
      </c>
      <c r="L4793">
        <v>1000</v>
      </c>
      <c r="M4793">
        <v>0</v>
      </c>
    </row>
    <row r="4794" spans="1:13" x14ac:dyDescent="0.2">
      <c r="A4794" t="s">
        <v>11982</v>
      </c>
      <c r="B4794" t="s">
        <v>8431</v>
      </c>
      <c r="D4794">
        <v>13</v>
      </c>
      <c r="F4794" t="s">
        <v>5650</v>
      </c>
      <c r="H4794" t="s">
        <v>5744</v>
      </c>
      <c r="L4794">
        <v>1000</v>
      </c>
      <c r="M4794">
        <v>0</v>
      </c>
    </row>
    <row r="4795" spans="1:13" x14ac:dyDescent="0.2">
      <c r="A4795" t="s">
        <v>11983</v>
      </c>
      <c r="B4795" t="s">
        <v>8433</v>
      </c>
      <c r="D4795">
        <v>13</v>
      </c>
      <c r="F4795" t="s">
        <v>5650</v>
      </c>
      <c r="H4795" t="s">
        <v>5744</v>
      </c>
      <c r="L4795">
        <v>1000</v>
      </c>
      <c r="M4795">
        <v>0</v>
      </c>
    </row>
    <row r="4796" spans="1:13" x14ac:dyDescent="0.2">
      <c r="A4796" t="s">
        <v>11984</v>
      </c>
      <c r="B4796" t="s">
        <v>8435</v>
      </c>
      <c r="D4796">
        <v>13</v>
      </c>
      <c r="F4796" t="s">
        <v>5650</v>
      </c>
      <c r="H4796" t="s">
        <v>5744</v>
      </c>
      <c r="L4796">
        <v>1000</v>
      </c>
      <c r="M4796">
        <v>0</v>
      </c>
    </row>
    <row r="4797" spans="1:13" x14ac:dyDescent="0.2">
      <c r="A4797" t="s">
        <v>7309</v>
      </c>
      <c r="B4797" t="s">
        <v>6740</v>
      </c>
      <c r="D4797">
        <v>13</v>
      </c>
      <c r="F4797" t="s">
        <v>5650</v>
      </c>
      <c r="H4797" t="s">
        <v>5744</v>
      </c>
      <c r="L4797">
        <v>1000</v>
      </c>
      <c r="M4797">
        <v>0</v>
      </c>
    </row>
    <row r="4798" spans="1:13" x14ac:dyDescent="0.2">
      <c r="A4798" t="s">
        <v>11992</v>
      </c>
      <c r="B4798" t="s">
        <v>8423</v>
      </c>
      <c r="D4798">
        <v>13</v>
      </c>
      <c r="F4798" t="s">
        <v>5650</v>
      </c>
      <c r="H4798" t="s">
        <v>5744</v>
      </c>
      <c r="L4798">
        <v>1000</v>
      </c>
      <c r="M4798">
        <v>0</v>
      </c>
    </row>
    <row r="4799" spans="1:13" x14ac:dyDescent="0.2">
      <c r="A4799" t="s">
        <v>11993</v>
      </c>
      <c r="B4799" t="s">
        <v>8425</v>
      </c>
      <c r="D4799">
        <v>13</v>
      </c>
      <c r="F4799" t="s">
        <v>5650</v>
      </c>
      <c r="H4799" t="s">
        <v>5744</v>
      </c>
      <c r="L4799">
        <v>1000</v>
      </c>
      <c r="M4799">
        <v>0</v>
      </c>
    </row>
    <row r="4800" spans="1:13" x14ac:dyDescent="0.2">
      <c r="A4800" t="s">
        <v>11994</v>
      </c>
      <c r="B4800" t="s">
        <v>8427</v>
      </c>
      <c r="D4800">
        <v>13</v>
      </c>
      <c r="F4800" t="s">
        <v>5650</v>
      </c>
      <c r="H4800" t="s">
        <v>5744</v>
      </c>
      <c r="L4800">
        <v>1000</v>
      </c>
      <c r="M4800">
        <v>0</v>
      </c>
    </row>
    <row r="4801" spans="1:13" x14ac:dyDescent="0.2">
      <c r="A4801" t="s">
        <v>11995</v>
      </c>
      <c r="B4801" t="s">
        <v>8429</v>
      </c>
      <c r="D4801">
        <v>13</v>
      </c>
      <c r="F4801" t="s">
        <v>5650</v>
      </c>
      <c r="H4801" t="s">
        <v>5744</v>
      </c>
      <c r="L4801">
        <v>1000</v>
      </c>
      <c r="M4801">
        <v>0</v>
      </c>
    </row>
    <row r="4802" spans="1:13" x14ac:dyDescent="0.2">
      <c r="A4802" t="s">
        <v>11996</v>
      </c>
      <c r="B4802" t="s">
        <v>8431</v>
      </c>
      <c r="D4802">
        <v>13</v>
      </c>
      <c r="F4802" t="s">
        <v>5650</v>
      </c>
      <c r="H4802" t="s">
        <v>5744</v>
      </c>
      <c r="L4802">
        <v>1000</v>
      </c>
      <c r="M4802">
        <v>0</v>
      </c>
    </row>
    <row r="4803" spans="1:13" x14ac:dyDescent="0.2">
      <c r="A4803" t="s">
        <v>11997</v>
      </c>
      <c r="B4803" t="s">
        <v>8433</v>
      </c>
      <c r="D4803">
        <v>13</v>
      </c>
      <c r="F4803" t="s">
        <v>5650</v>
      </c>
      <c r="H4803" t="s">
        <v>5744</v>
      </c>
      <c r="L4803">
        <v>1000</v>
      </c>
      <c r="M4803">
        <v>0</v>
      </c>
    </row>
    <row r="4804" spans="1:13" x14ac:dyDescent="0.2">
      <c r="A4804" t="s">
        <v>11998</v>
      </c>
      <c r="B4804" t="s">
        <v>8435</v>
      </c>
      <c r="D4804">
        <v>13</v>
      </c>
      <c r="F4804" t="s">
        <v>5650</v>
      </c>
      <c r="H4804" t="s">
        <v>5744</v>
      </c>
      <c r="L4804">
        <v>1000</v>
      </c>
      <c r="M4804">
        <v>0</v>
      </c>
    </row>
    <row r="4805" spans="1:13" x14ac:dyDescent="0.2">
      <c r="A4805" t="s">
        <v>7311</v>
      </c>
      <c r="B4805" t="s">
        <v>6740</v>
      </c>
      <c r="D4805">
        <v>13</v>
      </c>
      <c r="F4805" t="s">
        <v>5650</v>
      </c>
      <c r="H4805" t="s">
        <v>5744</v>
      </c>
      <c r="L4805">
        <v>1000</v>
      </c>
      <c r="M4805">
        <v>0</v>
      </c>
    </row>
    <row r="4806" spans="1:13" x14ac:dyDescent="0.2">
      <c r="A4806" t="s">
        <v>11999</v>
      </c>
      <c r="B4806" t="s">
        <v>8423</v>
      </c>
      <c r="D4806">
        <v>13</v>
      </c>
      <c r="F4806" t="s">
        <v>5650</v>
      </c>
      <c r="H4806" t="s">
        <v>5744</v>
      </c>
      <c r="L4806">
        <v>1000</v>
      </c>
      <c r="M4806">
        <v>0</v>
      </c>
    </row>
    <row r="4807" spans="1:13" x14ac:dyDescent="0.2">
      <c r="A4807" t="s">
        <v>12000</v>
      </c>
      <c r="B4807" t="s">
        <v>8425</v>
      </c>
      <c r="D4807">
        <v>13</v>
      </c>
      <c r="F4807" t="s">
        <v>5650</v>
      </c>
      <c r="H4807" t="s">
        <v>5744</v>
      </c>
      <c r="L4807">
        <v>1000</v>
      </c>
      <c r="M4807">
        <v>0</v>
      </c>
    </row>
    <row r="4808" spans="1:13" x14ac:dyDescent="0.2">
      <c r="A4808" t="s">
        <v>12001</v>
      </c>
      <c r="B4808" t="s">
        <v>8427</v>
      </c>
      <c r="D4808">
        <v>13</v>
      </c>
      <c r="F4808" t="s">
        <v>5650</v>
      </c>
      <c r="H4808" t="s">
        <v>5744</v>
      </c>
      <c r="L4808">
        <v>1000</v>
      </c>
      <c r="M4808">
        <v>0</v>
      </c>
    </row>
    <row r="4809" spans="1:13" x14ac:dyDescent="0.2">
      <c r="A4809" t="s">
        <v>12002</v>
      </c>
      <c r="B4809" t="s">
        <v>8429</v>
      </c>
      <c r="D4809">
        <v>13</v>
      </c>
      <c r="F4809" t="s">
        <v>5650</v>
      </c>
      <c r="H4809" t="s">
        <v>5744</v>
      </c>
      <c r="L4809">
        <v>1000</v>
      </c>
      <c r="M4809">
        <v>0</v>
      </c>
    </row>
    <row r="4810" spans="1:13" x14ac:dyDescent="0.2">
      <c r="A4810" t="s">
        <v>12003</v>
      </c>
      <c r="B4810" t="s">
        <v>8431</v>
      </c>
      <c r="D4810">
        <v>13</v>
      </c>
      <c r="F4810" t="s">
        <v>5650</v>
      </c>
      <c r="H4810" t="s">
        <v>5744</v>
      </c>
      <c r="L4810">
        <v>1000</v>
      </c>
      <c r="M4810">
        <v>0</v>
      </c>
    </row>
    <row r="4811" spans="1:13" x14ac:dyDescent="0.2">
      <c r="A4811" t="s">
        <v>12004</v>
      </c>
      <c r="B4811" t="s">
        <v>8433</v>
      </c>
      <c r="D4811">
        <v>13</v>
      </c>
      <c r="F4811" t="s">
        <v>5650</v>
      </c>
      <c r="H4811" t="s">
        <v>5744</v>
      </c>
      <c r="L4811">
        <v>1000</v>
      </c>
      <c r="M4811">
        <v>0</v>
      </c>
    </row>
    <row r="4812" spans="1:13" x14ac:dyDescent="0.2">
      <c r="A4812" t="s">
        <v>12005</v>
      </c>
      <c r="B4812" t="s">
        <v>8435</v>
      </c>
      <c r="D4812">
        <v>13</v>
      </c>
      <c r="F4812" t="s">
        <v>5650</v>
      </c>
      <c r="H4812" t="s">
        <v>5744</v>
      </c>
      <c r="L4812">
        <v>1000</v>
      </c>
      <c r="M4812">
        <v>0</v>
      </c>
    </row>
    <row r="4813" spans="1:13" x14ac:dyDescent="0.2">
      <c r="A4813" t="s">
        <v>7312</v>
      </c>
      <c r="B4813" t="s">
        <v>6740</v>
      </c>
      <c r="D4813">
        <v>13</v>
      </c>
      <c r="F4813" t="s">
        <v>5650</v>
      </c>
      <c r="H4813" t="s">
        <v>5744</v>
      </c>
      <c r="L4813">
        <v>1000</v>
      </c>
      <c r="M4813">
        <v>0</v>
      </c>
    </row>
    <row r="4814" spans="1:13" x14ac:dyDescent="0.2">
      <c r="A4814" t="s">
        <v>12090</v>
      </c>
      <c r="B4814" t="s">
        <v>8423</v>
      </c>
      <c r="D4814">
        <v>13</v>
      </c>
      <c r="F4814" t="s">
        <v>5650</v>
      </c>
      <c r="H4814" t="s">
        <v>5744</v>
      </c>
      <c r="L4814">
        <v>1000</v>
      </c>
      <c r="M4814">
        <v>0</v>
      </c>
    </row>
    <row r="4815" spans="1:13" x14ac:dyDescent="0.2">
      <c r="A4815" t="s">
        <v>12091</v>
      </c>
      <c r="B4815" t="s">
        <v>8425</v>
      </c>
      <c r="D4815">
        <v>13</v>
      </c>
      <c r="F4815" t="s">
        <v>5650</v>
      </c>
      <c r="H4815" t="s">
        <v>5744</v>
      </c>
      <c r="L4815">
        <v>1000</v>
      </c>
      <c r="M4815">
        <v>0</v>
      </c>
    </row>
    <row r="4816" spans="1:13" x14ac:dyDescent="0.2">
      <c r="A4816" t="s">
        <v>12092</v>
      </c>
      <c r="B4816" t="s">
        <v>8427</v>
      </c>
      <c r="D4816">
        <v>13</v>
      </c>
      <c r="F4816" t="s">
        <v>5650</v>
      </c>
      <c r="H4816" t="s">
        <v>5744</v>
      </c>
      <c r="L4816">
        <v>1000</v>
      </c>
      <c r="M4816">
        <v>0</v>
      </c>
    </row>
    <row r="4817" spans="1:13" x14ac:dyDescent="0.2">
      <c r="A4817" t="s">
        <v>12093</v>
      </c>
      <c r="B4817" t="s">
        <v>8429</v>
      </c>
      <c r="D4817">
        <v>13</v>
      </c>
      <c r="F4817" t="s">
        <v>5650</v>
      </c>
      <c r="H4817" t="s">
        <v>5744</v>
      </c>
      <c r="L4817">
        <v>1000</v>
      </c>
      <c r="M4817">
        <v>0</v>
      </c>
    </row>
    <row r="4818" spans="1:13" x14ac:dyDescent="0.2">
      <c r="A4818" t="s">
        <v>12094</v>
      </c>
      <c r="B4818" t="s">
        <v>8431</v>
      </c>
      <c r="D4818">
        <v>13</v>
      </c>
      <c r="F4818" t="s">
        <v>5650</v>
      </c>
      <c r="H4818" t="s">
        <v>5744</v>
      </c>
      <c r="L4818">
        <v>1000</v>
      </c>
      <c r="M4818">
        <v>0</v>
      </c>
    </row>
    <row r="4819" spans="1:13" x14ac:dyDescent="0.2">
      <c r="A4819" t="s">
        <v>12095</v>
      </c>
      <c r="B4819" t="s">
        <v>8433</v>
      </c>
      <c r="D4819">
        <v>13</v>
      </c>
      <c r="F4819" t="s">
        <v>5650</v>
      </c>
      <c r="H4819" t="s">
        <v>5744</v>
      </c>
      <c r="L4819">
        <v>1000</v>
      </c>
      <c r="M4819">
        <v>0</v>
      </c>
    </row>
    <row r="4820" spans="1:13" x14ac:dyDescent="0.2">
      <c r="A4820" t="s">
        <v>12096</v>
      </c>
      <c r="B4820" t="s">
        <v>8435</v>
      </c>
      <c r="D4820">
        <v>13</v>
      </c>
      <c r="F4820" t="s">
        <v>5650</v>
      </c>
      <c r="H4820" t="s">
        <v>5744</v>
      </c>
      <c r="L4820">
        <v>1000</v>
      </c>
      <c r="M4820">
        <v>0</v>
      </c>
    </row>
    <row r="4821" spans="1:13" x14ac:dyDescent="0.2">
      <c r="A4821" t="s">
        <v>7325</v>
      </c>
      <c r="B4821" t="s">
        <v>6740</v>
      </c>
      <c r="D4821">
        <v>13</v>
      </c>
      <c r="F4821" t="s">
        <v>5650</v>
      </c>
      <c r="H4821" t="s">
        <v>5744</v>
      </c>
      <c r="L4821">
        <v>1000</v>
      </c>
      <c r="M4821">
        <v>0</v>
      </c>
    </row>
    <row r="4822" spans="1:13" x14ac:dyDescent="0.2">
      <c r="A4822" t="s">
        <v>12615</v>
      </c>
      <c r="B4822" t="s">
        <v>12616</v>
      </c>
      <c r="D4822">
        <v>13</v>
      </c>
      <c r="F4822" t="s">
        <v>5650</v>
      </c>
      <c r="H4822" t="s">
        <v>5744</v>
      </c>
      <c r="L4822">
        <v>1000</v>
      </c>
      <c r="M4822">
        <v>0</v>
      </c>
    </row>
    <row r="4823" spans="1:13" x14ac:dyDescent="0.2">
      <c r="A4823" t="s">
        <v>12617</v>
      </c>
      <c r="B4823" t="s">
        <v>12618</v>
      </c>
      <c r="D4823">
        <v>13</v>
      </c>
      <c r="F4823" t="s">
        <v>5650</v>
      </c>
      <c r="H4823" t="s">
        <v>5744</v>
      </c>
      <c r="L4823">
        <v>1000</v>
      </c>
      <c r="M4823">
        <v>0</v>
      </c>
    </row>
    <row r="4824" spans="1:13" x14ac:dyDescent="0.2">
      <c r="A4824" t="s">
        <v>12619</v>
      </c>
      <c r="B4824" t="s">
        <v>12620</v>
      </c>
      <c r="D4824">
        <v>13</v>
      </c>
      <c r="F4824" t="s">
        <v>5650</v>
      </c>
      <c r="H4824" t="s">
        <v>5744</v>
      </c>
      <c r="L4824">
        <v>1000</v>
      </c>
      <c r="M4824">
        <v>0</v>
      </c>
    </row>
    <row r="4825" spans="1:13" x14ac:dyDescent="0.2">
      <c r="A4825" t="s">
        <v>12621</v>
      </c>
      <c r="B4825" t="s">
        <v>12622</v>
      </c>
      <c r="D4825">
        <v>13</v>
      </c>
      <c r="F4825" t="s">
        <v>5650</v>
      </c>
      <c r="H4825" t="s">
        <v>5744</v>
      </c>
      <c r="L4825">
        <v>1000</v>
      </c>
      <c r="M4825">
        <v>0</v>
      </c>
    </row>
    <row r="4826" spans="1:13" x14ac:dyDescent="0.2">
      <c r="A4826" t="s">
        <v>12623</v>
      </c>
      <c r="B4826" t="s">
        <v>12624</v>
      </c>
      <c r="D4826">
        <v>13</v>
      </c>
      <c r="F4826" t="s">
        <v>5650</v>
      </c>
      <c r="H4826" t="s">
        <v>5744</v>
      </c>
      <c r="L4826">
        <v>1000</v>
      </c>
      <c r="M4826">
        <v>0</v>
      </c>
    </row>
    <row r="4827" spans="1:13" x14ac:dyDescent="0.2">
      <c r="A4827" t="s">
        <v>12625</v>
      </c>
      <c r="B4827" t="s">
        <v>12626</v>
      </c>
      <c r="D4827">
        <v>13</v>
      </c>
      <c r="F4827" t="s">
        <v>5650</v>
      </c>
      <c r="H4827" t="s">
        <v>5744</v>
      </c>
      <c r="L4827">
        <v>1000</v>
      </c>
      <c r="M4827">
        <v>0</v>
      </c>
    </row>
    <row r="4828" spans="1:13" x14ac:dyDescent="0.2">
      <c r="A4828" t="s">
        <v>12627</v>
      </c>
      <c r="B4828" t="s">
        <v>12628</v>
      </c>
      <c r="D4828">
        <v>13</v>
      </c>
      <c r="F4828" t="s">
        <v>5650</v>
      </c>
      <c r="H4828" t="s">
        <v>5744</v>
      </c>
      <c r="L4828">
        <v>1000</v>
      </c>
      <c r="M4828">
        <v>0</v>
      </c>
    </row>
    <row r="4829" spans="1:13" x14ac:dyDescent="0.2">
      <c r="A4829" t="s">
        <v>7390</v>
      </c>
      <c r="B4829" t="s">
        <v>6903</v>
      </c>
      <c r="D4829">
        <v>13</v>
      </c>
      <c r="F4829" t="s">
        <v>5650</v>
      </c>
      <c r="H4829" t="s">
        <v>5744</v>
      </c>
      <c r="L4829">
        <v>1000</v>
      </c>
      <c r="M4829">
        <v>0</v>
      </c>
    </row>
    <row r="4830" spans="1:13" x14ac:dyDescent="0.2">
      <c r="A4830" t="s">
        <v>12629</v>
      </c>
      <c r="B4830" t="s">
        <v>12630</v>
      </c>
      <c r="D4830">
        <v>13</v>
      </c>
      <c r="F4830" t="s">
        <v>5650</v>
      </c>
      <c r="H4830" t="s">
        <v>5744</v>
      </c>
      <c r="L4830">
        <v>1000</v>
      </c>
      <c r="M4830">
        <v>0</v>
      </c>
    </row>
    <row r="4831" spans="1:13" x14ac:dyDescent="0.2">
      <c r="A4831" t="s">
        <v>12631</v>
      </c>
      <c r="B4831" t="s">
        <v>12632</v>
      </c>
      <c r="D4831">
        <v>13</v>
      </c>
      <c r="F4831" t="s">
        <v>5650</v>
      </c>
      <c r="H4831" t="s">
        <v>5744</v>
      </c>
      <c r="L4831">
        <v>1000</v>
      </c>
      <c r="M4831">
        <v>0</v>
      </c>
    </row>
    <row r="4832" spans="1:13" x14ac:dyDescent="0.2">
      <c r="A4832" t="s">
        <v>12633</v>
      </c>
      <c r="B4832" t="s">
        <v>12634</v>
      </c>
      <c r="D4832">
        <v>13</v>
      </c>
      <c r="F4832" t="s">
        <v>5650</v>
      </c>
      <c r="H4832" t="s">
        <v>5744</v>
      </c>
      <c r="L4832">
        <v>1000</v>
      </c>
      <c r="M4832">
        <v>0</v>
      </c>
    </row>
    <row r="4833" spans="1:13" x14ac:dyDescent="0.2">
      <c r="A4833" t="s">
        <v>12635</v>
      </c>
      <c r="B4833" t="s">
        <v>12636</v>
      </c>
      <c r="D4833">
        <v>13</v>
      </c>
      <c r="F4833" t="s">
        <v>5650</v>
      </c>
      <c r="H4833" t="s">
        <v>5744</v>
      </c>
      <c r="L4833">
        <v>1000</v>
      </c>
      <c r="M4833">
        <v>0</v>
      </c>
    </row>
    <row r="4834" spans="1:13" x14ac:dyDescent="0.2">
      <c r="A4834" t="s">
        <v>12637</v>
      </c>
      <c r="B4834" t="s">
        <v>12638</v>
      </c>
      <c r="D4834">
        <v>13</v>
      </c>
      <c r="F4834" t="s">
        <v>5650</v>
      </c>
      <c r="H4834" t="s">
        <v>5744</v>
      </c>
      <c r="L4834">
        <v>1000</v>
      </c>
      <c r="M4834">
        <v>0</v>
      </c>
    </row>
    <row r="4835" spans="1:13" x14ac:dyDescent="0.2">
      <c r="A4835" t="s">
        <v>12639</v>
      </c>
      <c r="B4835" t="s">
        <v>12640</v>
      </c>
      <c r="D4835">
        <v>13</v>
      </c>
      <c r="F4835" t="s">
        <v>5650</v>
      </c>
      <c r="H4835" t="s">
        <v>5744</v>
      </c>
      <c r="L4835">
        <v>1000</v>
      </c>
      <c r="M4835">
        <v>0</v>
      </c>
    </row>
    <row r="4836" spans="1:13" x14ac:dyDescent="0.2">
      <c r="A4836" t="s">
        <v>12641</v>
      </c>
      <c r="B4836" t="s">
        <v>12642</v>
      </c>
      <c r="D4836">
        <v>13</v>
      </c>
      <c r="F4836" t="s">
        <v>5650</v>
      </c>
      <c r="H4836" t="s">
        <v>5744</v>
      </c>
      <c r="L4836">
        <v>1000</v>
      </c>
      <c r="M4836">
        <v>0</v>
      </c>
    </row>
    <row r="4837" spans="1:13" x14ac:dyDescent="0.2">
      <c r="A4837" t="s">
        <v>7391</v>
      </c>
      <c r="B4837" t="s">
        <v>6904</v>
      </c>
      <c r="D4837">
        <v>13</v>
      </c>
      <c r="F4837" t="s">
        <v>5650</v>
      </c>
      <c r="H4837" t="s">
        <v>5744</v>
      </c>
      <c r="L4837">
        <v>1000</v>
      </c>
      <c r="M4837">
        <v>0</v>
      </c>
    </row>
    <row r="4838" spans="1:13" x14ac:dyDescent="0.2">
      <c r="A4838" t="s">
        <v>12643</v>
      </c>
      <c r="B4838" t="s">
        <v>12644</v>
      </c>
      <c r="D4838">
        <v>13</v>
      </c>
      <c r="F4838" t="s">
        <v>5650</v>
      </c>
      <c r="H4838" t="s">
        <v>5744</v>
      </c>
      <c r="L4838">
        <v>1000</v>
      </c>
      <c r="M4838">
        <v>0</v>
      </c>
    </row>
    <row r="4839" spans="1:13" x14ac:dyDescent="0.2">
      <c r="A4839" t="s">
        <v>12645</v>
      </c>
      <c r="B4839" t="s">
        <v>12646</v>
      </c>
      <c r="D4839">
        <v>13</v>
      </c>
      <c r="F4839" t="s">
        <v>5650</v>
      </c>
      <c r="H4839" t="s">
        <v>5744</v>
      </c>
      <c r="L4839">
        <v>1000</v>
      </c>
      <c r="M4839">
        <v>0</v>
      </c>
    </row>
    <row r="4840" spans="1:13" x14ac:dyDescent="0.2">
      <c r="A4840" t="s">
        <v>12647</v>
      </c>
      <c r="B4840" t="s">
        <v>12648</v>
      </c>
      <c r="D4840">
        <v>13</v>
      </c>
      <c r="F4840" t="s">
        <v>5650</v>
      </c>
      <c r="H4840" t="s">
        <v>5744</v>
      </c>
      <c r="L4840">
        <v>1000</v>
      </c>
      <c r="M4840">
        <v>0</v>
      </c>
    </row>
    <row r="4841" spans="1:13" x14ac:dyDescent="0.2">
      <c r="A4841" t="s">
        <v>12649</v>
      </c>
      <c r="B4841" t="s">
        <v>12650</v>
      </c>
      <c r="D4841">
        <v>13</v>
      </c>
      <c r="F4841" t="s">
        <v>5650</v>
      </c>
      <c r="H4841" t="s">
        <v>5744</v>
      </c>
      <c r="L4841">
        <v>1000</v>
      </c>
      <c r="M4841">
        <v>0</v>
      </c>
    </row>
    <row r="4842" spans="1:13" x14ac:dyDescent="0.2">
      <c r="A4842" t="s">
        <v>12651</v>
      </c>
      <c r="B4842" t="s">
        <v>12652</v>
      </c>
      <c r="D4842">
        <v>13</v>
      </c>
      <c r="F4842" t="s">
        <v>5650</v>
      </c>
      <c r="H4842" t="s">
        <v>5744</v>
      </c>
      <c r="L4842">
        <v>1000</v>
      </c>
      <c r="M4842">
        <v>0</v>
      </c>
    </row>
    <row r="4843" spans="1:13" x14ac:dyDescent="0.2">
      <c r="A4843" t="s">
        <v>12653</v>
      </c>
      <c r="B4843" t="s">
        <v>12654</v>
      </c>
      <c r="D4843">
        <v>13</v>
      </c>
      <c r="F4843" t="s">
        <v>5650</v>
      </c>
      <c r="H4843" t="s">
        <v>5744</v>
      </c>
      <c r="L4843">
        <v>1000</v>
      </c>
      <c r="M4843">
        <v>0</v>
      </c>
    </row>
    <row r="4844" spans="1:13" x14ac:dyDescent="0.2">
      <c r="A4844" t="s">
        <v>12655</v>
      </c>
      <c r="B4844" t="s">
        <v>12656</v>
      </c>
      <c r="D4844">
        <v>13</v>
      </c>
      <c r="F4844" t="s">
        <v>5650</v>
      </c>
      <c r="H4844" t="s">
        <v>5744</v>
      </c>
      <c r="L4844">
        <v>1000</v>
      </c>
      <c r="M4844">
        <v>0</v>
      </c>
    </row>
    <row r="4845" spans="1:13" x14ac:dyDescent="0.2">
      <c r="A4845" t="s">
        <v>7392</v>
      </c>
      <c r="B4845" t="s">
        <v>6905</v>
      </c>
      <c r="D4845">
        <v>13</v>
      </c>
      <c r="F4845" t="s">
        <v>5650</v>
      </c>
      <c r="H4845" t="s">
        <v>5744</v>
      </c>
      <c r="L4845">
        <v>1000</v>
      </c>
      <c r="M4845">
        <v>0</v>
      </c>
    </row>
    <row r="4846" spans="1:13" x14ac:dyDescent="0.2">
      <c r="A4846" t="s">
        <v>12657</v>
      </c>
      <c r="B4846" t="s">
        <v>12658</v>
      </c>
      <c r="D4846">
        <v>13</v>
      </c>
      <c r="F4846" t="s">
        <v>5650</v>
      </c>
      <c r="H4846" t="s">
        <v>5744</v>
      </c>
      <c r="L4846">
        <v>1000</v>
      </c>
      <c r="M4846">
        <v>0</v>
      </c>
    </row>
    <row r="4847" spans="1:13" x14ac:dyDescent="0.2">
      <c r="A4847" t="s">
        <v>12659</v>
      </c>
      <c r="B4847" t="s">
        <v>12660</v>
      </c>
      <c r="D4847">
        <v>13</v>
      </c>
      <c r="F4847" t="s">
        <v>5650</v>
      </c>
      <c r="H4847" t="s">
        <v>5744</v>
      </c>
      <c r="L4847">
        <v>1000</v>
      </c>
      <c r="M4847">
        <v>0</v>
      </c>
    </row>
    <row r="4848" spans="1:13" x14ac:dyDescent="0.2">
      <c r="A4848" t="s">
        <v>12661</v>
      </c>
      <c r="B4848" t="s">
        <v>12662</v>
      </c>
      <c r="D4848">
        <v>13</v>
      </c>
      <c r="F4848" t="s">
        <v>5650</v>
      </c>
      <c r="H4848" t="s">
        <v>5744</v>
      </c>
      <c r="L4848">
        <v>1000</v>
      </c>
      <c r="M4848">
        <v>0</v>
      </c>
    </row>
    <row r="4849" spans="1:13" x14ac:dyDescent="0.2">
      <c r="A4849" t="s">
        <v>12663</v>
      </c>
      <c r="B4849" t="s">
        <v>12664</v>
      </c>
      <c r="D4849">
        <v>13</v>
      </c>
      <c r="F4849" t="s">
        <v>5650</v>
      </c>
      <c r="H4849" t="s">
        <v>5744</v>
      </c>
      <c r="L4849">
        <v>1000</v>
      </c>
      <c r="M4849">
        <v>0</v>
      </c>
    </row>
    <row r="4850" spans="1:13" x14ac:dyDescent="0.2">
      <c r="A4850" t="s">
        <v>12665</v>
      </c>
      <c r="B4850" t="s">
        <v>12666</v>
      </c>
      <c r="D4850">
        <v>13</v>
      </c>
      <c r="F4850" t="s">
        <v>5650</v>
      </c>
      <c r="H4850" t="s">
        <v>5744</v>
      </c>
      <c r="L4850">
        <v>1000</v>
      </c>
      <c r="M4850">
        <v>0</v>
      </c>
    </row>
    <row r="4851" spans="1:13" x14ac:dyDescent="0.2">
      <c r="A4851" t="s">
        <v>12667</v>
      </c>
      <c r="B4851" t="s">
        <v>12668</v>
      </c>
      <c r="D4851">
        <v>13</v>
      </c>
      <c r="F4851" t="s">
        <v>5650</v>
      </c>
      <c r="H4851" t="s">
        <v>5744</v>
      </c>
      <c r="L4851">
        <v>1000</v>
      </c>
      <c r="M4851">
        <v>0</v>
      </c>
    </row>
    <row r="4852" spans="1:13" x14ac:dyDescent="0.2">
      <c r="A4852" t="s">
        <v>12669</v>
      </c>
      <c r="B4852" t="s">
        <v>12670</v>
      </c>
      <c r="D4852">
        <v>13</v>
      </c>
      <c r="F4852" t="s">
        <v>5650</v>
      </c>
      <c r="H4852" t="s">
        <v>5744</v>
      </c>
      <c r="L4852">
        <v>1000</v>
      </c>
      <c r="M4852">
        <v>0</v>
      </c>
    </row>
    <row r="4853" spans="1:13" x14ac:dyDescent="0.2">
      <c r="A4853" t="s">
        <v>7393</v>
      </c>
      <c r="B4853" t="s">
        <v>6906</v>
      </c>
      <c r="D4853">
        <v>13</v>
      </c>
      <c r="F4853" t="s">
        <v>5650</v>
      </c>
      <c r="H4853" t="s">
        <v>5744</v>
      </c>
      <c r="L4853">
        <v>1000</v>
      </c>
      <c r="M4853">
        <v>0</v>
      </c>
    </row>
    <row r="4854" spans="1:13" x14ac:dyDescent="0.2">
      <c r="A4854" t="s">
        <v>12531</v>
      </c>
      <c r="B4854" t="s">
        <v>12532</v>
      </c>
      <c r="D4854">
        <v>13</v>
      </c>
      <c r="F4854" t="s">
        <v>5650</v>
      </c>
      <c r="H4854" t="s">
        <v>5744</v>
      </c>
      <c r="L4854">
        <v>1000</v>
      </c>
      <c r="M4854">
        <v>0</v>
      </c>
    </row>
    <row r="4855" spans="1:13" x14ac:dyDescent="0.2">
      <c r="A4855" t="s">
        <v>12533</v>
      </c>
      <c r="B4855" t="s">
        <v>12534</v>
      </c>
      <c r="D4855">
        <v>13</v>
      </c>
      <c r="F4855" t="s">
        <v>5650</v>
      </c>
      <c r="H4855" t="s">
        <v>5744</v>
      </c>
      <c r="L4855">
        <v>1000</v>
      </c>
      <c r="M4855">
        <v>0</v>
      </c>
    </row>
    <row r="4856" spans="1:13" x14ac:dyDescent="0.2">
      <c r="A4856" t="s">
        <v>12535</v>
      </c>
      <c r="B4856" t="s">
        <v>12536</v>
      </c>
      <c r="D4856">
        <v>13</v>
      </c>
      <c r="F4856" t="s">
        <v>5650</v>
      </c>
      <c r="H4856" t="s">
        <v>5744</v>
      </c>
      <c r="L4856">
        <v>1000</v>
      </c>
      <c r="M4856">
        <v>0</v>
      </c>
    </row>
    <row r="4857" spans="1:13" x14ac:dyDescent="0.2">
      <c r="A4857" t="s">
        <v>12537</v>
      </c>
      <c r="B4857" t="s">
        <v>12538</v>
      </c>
      <c r="D4857">
        <v>13</v>
      </c>
      <c r="F4857" t="s">
        <v>5650</v>
      </c>
      <c r="H4857" t="s">
        <v>5744</v>
      </c>
      <c r="L4857">
        <v>1000</v>
      </c>
      <c r="M4857">
        <v>0</v>
      </c>
    </row>
    <row r="4858" spans="1:13" x14ac:dyDescent="0.2">
      <c r="A4858" t="s">
        <v>12539</v>
      </c>
      <c r="B4858" t="s">
        <v>12540</v>
      </c>
      <c r="D4858">
        <v>13</v>
      </c>
      <c r="F4858" t="s">
        <v>5650</v>
      </c>
      <c r="H4858" t="s">
        <v>5744</v>
      </c>
      <c r="L4858">
        <v>1000</v>
      </c>
      <c r="M4858">
        <v>0</v>
      </c>
    </row>
    <row r="4859" spans="1:13" x14ac:dyDescent="0.2">
      <c r="A4859" t="s">
        <v>12541</v>
      </c>
      <c r="B4859" t="s">
        <v>12542</v>
      </c>
      <c r="D4859">
        <v>13</v>
      </c>
      <c r="F4859" t="s">
        <v>5650</v>
      </c>
      <c r="H4859" t="s">
        <v>5744</v>
      </c>
      <c r="L4859">
        <v>1000</v>
      </c>
      <c r="M4859">
        <v>0</v>
      </c>
    </row>
    <row r="4860" spans="1:13" x14ac:dyDescent="0.2">
      <c r="A4860" t="s">
        <v>12543</v>
      </c>
      <c r="B4860" t="s">
        <v>12544</v>
      </c>
      <c r="D4860">
        <v>13</v>
      </c>
      <c r="F4860" t="s">
        <v>5650</v>
      </c>
      <c r="H4860" t="s">
        <v>5744</v>
      </c>
      <c r="L4860">
        <v>1000</v>
      </c>
      <c r="M4860">
        <v>0</v>
      </c>
    </row>
    <row r="4861" spans="1:13" x14ac:dyDescent="0.2">
      <c r="A4861" t="s">
        <v>7384</v>
      </c>
      <c r="B4861" t="s">
        <v>6897</v>
      </c>
      <c r="D4861">
        <v>13</v>
      </c>
      <c r="F4861" t="s">
        <v>5650</v>
      </c>
      <c r="H4861" t="s">
        <v>5744</v>
      </c>
      <c r="L4861">
        <v>1000</v>
      </c>
      <c r="M4861">
        <v>0</v>
      </c>
    </row>
    <row r="4862" spans="1:13" x14ac:dyDescent="0.2">
      <c r="A4862" t="s">
        <v>12111</v>
      </c>
      <c r="B4862" t="s">
        <v>12112</v>
      </c>
      <c r="D4862">
        <v>13</v>
      </c>
      <c r="F4862" t="s">
        <v>5650</v>
      </c>
      <c r="H4862" t="s">
        <v>5744</v>
      </c>
      <c r="L4862">
        <v>1000</v>
      </c>
      <c r="M4862">
        <v>0</v>
      </c>
    </row>
    <row r="4863" spans="1:13" x14ac:dyDescent="0.2">
      <c r="A4863" t="s">
        <v>12113</v>
      </c>
      <c r="B4863" t="s">
        <v>12114</v>
      </c>
      <c r="D4863">
        <v>13</v>
      </c>
      <c r="F4863" t="s">
        <v>5650</v>
      </c>
      <c r="H4863" t="s">
        <v>5744</v>
      </c>
      <c r="L4863">
        <v>1000</v>
      </c>
      <c r="M4863">
        <v>0</v>
      </c>
    </row>
    <row r="4864" spans="1:13" x14ac:dyDescent="0.2">
      <c r="A4864" t="s">
        <v>12115</v>
      </c>
      <c r="B4864" t="s">
        <v>12116</v>
      </c>
      <c r="D4864">
        <v>13</v>
      </c>
      <c r="F4864" t="s">
        <v>5650</v>
      </c>
      <c r="H4864" t="s">
        <v>5744</v>
      </c>
      <c r="L4864">
        <v>1000</v>
      </c>
      <c r="M4864">
        <v>0</v>
      </c>
    </row>
    <row r="4865" spans="1:13" x14ac:dyDescent="0.2">
      <c r="A4865" t="s">
        <v>12117</v>
      </c>
      <c r="B4865" t="s">
        <v>12118</v>
      </c>
      <c r="D4865">
        <v>13</v>
      </c>
      <c r="F4865" t="s">
        <v>5650</v>
      </c>
      <c r="H4865" t="s">
        <v>5744</v>
      </c>
      <c r="L4865">
        <v>1000</v>
      </c>
      <c r="M4865">
        <v>0</v>
      </c>
    </row>
    <row r="4866" spans="1:13" x14ac:dyDescent="0.2">
      <c r="A4866" t="s">
        <v>12119</v>
      </c>
      <c r="B4866" t="s">
        <v>12120</v>
      </c>
      <c r="D4866">
        <v>13</v>
      </c>
      <c r="F4866" t="s">
        <v>5650</v>
      </c>
      <c r="H4866" t="s">
        <v>5744</v>
      </c>
      <c r="L4866">
        <v>1000</v>
      </c>
      <c r="M4866">
        <v>0</v>
      </c>
    </row>
    <row r="4867" spans="1:13" x14ac:dyDescent="0.2">
      <c r="A4867" t="s">
        <v>12121</v>
      </c>
      <c r="B4867" t="s">
        <v>12122</v>
      </c>
      <c r="D4867">
        <v>13</v>
      </c>
      <c r="F4867" t="s">
        <v>5650</v>
      </c>
      <c r="H4867" t="s">
        <v>5744</v>
      </c>
      <c r="L4867">
        <v>1000</v>
      </c>
      <c r="M4867">
        <v>0</v>
      </c>
    </row>
    <row r="4868" spans="1:13" x14ac:dyDescent="0.2">
      <c r="A4868" t="s">
        <v>12123</v>
      </c>
      <c r="B4868" t="s">
        <v>12124</v>
      </c>
      <c r="D4868">
        <v>13</v>
      </c>
      <c r="F4868" t="s">
        <v>5650</v>
      </c>
      <c r="H4868" t="s">
        <v>5744</v>
      </c>
      <c r="L4868">
        <v>1000</v>
      </c>
      <c r="M4868">
        <v>0</v>
      </c>
    </row>
    <row r="4869" spans="1:13" x14ac:dyDescent="0.2">
      <c r="A4869" t="s">
        <v>7327</v>
      </c>
      <c r="B4869" t="s">
        <v>6894</v>
      </c>
      <c r="D4869">
        <v>13</v>
      </c>
      <c r="F4869" t="s">
        <v>5650</v>
      </c>
      <c r="H4869" t="s">
        <v>5744</v>
      </c>
      <c r="L4869">
        <v>1000</v>
      </c>
      <c r="M4869">
        <v>0</v>
      </c>
    </row>
    <row r="4870" spans="1:13" x14ac:dyDescent="0.2">
      <c r="A4870" t="s">
        <v>12545</v>
      </c>
      <c r="B4870" t="s">
        <v>12546</v>
      </c>
      <c r="D4870">
        <v>13</v>
      </c>
      <c r="F4870" t="s">
        <v>5650</v>
      </c>
      <c r="H4870" t="s">
        <v>5744</v>
      </c>
      <c r="L4870">
        <v>1000</v>
      </c>
      <c r="M4870">
        <v>0</v>
      </c>
    </row>
    <row r="4871" spans="1:13" x14ac:dyDescent="0.2">
      <c r="A4871" t="s">
        <v>12547</v>
      </c>
      <c r="B4871" t="s">
        <v>12548</v>
      </c>
      <c r="D4871">
        <v>13</v>
      </c>
      <c r="F4871" t="s">
        <v>5650</v>
      </c>
      <c r="H4871" t="s">
        <v>5744</v>
      </c>
      <c r="L4871">
        <v>1000</v>
      </c>
      <c r="M4871">
        <v>0</v>
      </c>
    </row>
    <row r="4872" spans="1:13" x14ac:dyDescent="0.2">
      <c r="A4872" t="s">
        <v>12549</v>
      </c>
      <c r="B4872" t="s">
        <v>12550</v>
      </c>
      <c r="D4872">
        <v>13</v>
      </c>
      <c r="F4872" t="s">
        <v>5650</v>
      </c>
      <c r="H4872" t="s">
        <v>5744</v>
      </c>
      <c r="L4872">
        <v>1000</v>
      </c>
      <c r="M4872">
        <v>0</v>
      </c>
    </row>
    <row r="4873" spans="1:13" x14ac:dyDescent="0.2">
      <c r="A4873" t="s">
        <v>12551</v>
      </c>
      <c r="B4873" t="s">
        <v>12552</v>
      </c>
      <c r="D4873">
        <v>13</v>
      </c>
      <c r="F4873" t="s">
        <v>5650</v>
      </c>
      <c r="H4873" t="s">
        <v>5744</v>
      </c>
      <c r="L4873">
        <v>1000</v>
      </c>
      <c r="M4873">
        <v>0</v>
      </c>
    </row>
    <row r="4874" spans="1:13" x14ac:dyDescent="0.2">
      <c r="A4874" t="s">
        <v>12553</v>
      </c>
      <c r="B4874" t="s">
        <v>12554</v>
      </c>
      <c r="D4874">
        <v>13</v>
      </c>
      <c r="F4874" t="s">
        <v>5650</v>
      </c>
      <c r="H4874" t="s">
        <v>5744</v>
      </c>
      <c r="L4874">
        <v>1000</v>
      </c>
      <c r="M4874">
        <v>0</v>
      </c>
    </row>
    <row r="4875" spans="1:13" x14ac:dyDescent="0.2">
      <c r="A4875" t="s">
        <v>12555</v>
      </c>
      <c r="B4875" t="s">
        <v>12556</v>
      </c>
      <c r="D4875">
        <v>13</v>
      </c>
      <c r="F4875" t="s">
        <v>5650</v>
      </c>
      <c r="H4875" t="s">
        <v>5744</v>
      </c>
      <c r="L4875">
        <v>1000</v>
      </c>
      <c r="M4875">
        <v>0</v>
      </c>
    </row>
    <row r="4876" spans="1:13" x14ac:dyDescent="0.2">
      <c r="A4876" t="s">
        <v>12557</v>
      </c>
      <c r="B4876" t="s">
        <v>12558</v>
      </c>
      <c r="D4876">
        <v>13</v>
      </c>
      <c r="F4876" t="s">
        <v>5650</v>
      </c>
      <c r="H4876" t="s">
        <v>5744</v>
      </c>
      <c r="L4876">
        <v>1000</v>
      </c>
      <c r="M4876">
        <v>0</v>
      </c>
    </row>
    <row r="4877" spans="1:13" x14ac:dyDescent="0.2">
      <c r="A4877" t="s">
        <v>7385</v>
      </c>
      <c r="B4877" t="s">
        <v>6898</v>
      </c>
      <c r="D4877">
        <v>13</v>
      </c>
      <c r="F4877" t="s">
        <v>5650</v>
      </c>
      <c r="H4877" t="s">
        <v>5744</v>
      </c>
      <c r="L4877">
        <v>1000</v>
      </c>
      <c r="M4877">
        <v>0</v>
      </c>
    </row>
    <row r="4878" spans="1:13" x14ac:dyDescent="0.2">
      <c r="A4878" t="s">
        <v>12559</v>
      </c>
      <c r="B4878" t="s">
        <v>12560</v>
      </c>
      <c r="D4878">
        <v>13</v>
      </c>
      <c r="F4878" t="s">
        <v>5650</v>
      </c>
      <c r="H4878" t="s">
        <v>5744</v>
      </c>
      <c r="L4878">
        <v>1000</v>
      </c>
      <c r="M4878">
        <v>0</v>
      </c>
    </row>
    <row r="4879" spans="1:13" x14ac:dyDescent="0.2">
      <c r="A4879" t="s">
        <v>12561</v>
      </c>
      <c r="B4879" t="s">
        <v>12562</v>
      </c>
      <c r="D4879">
        <v>13</v>
      </c>
      <c r="F4879" t="s">
        <v>5650</v>
      </c>
      <c r="H4879" t="s">
        <v>5744</v>
      </c>
      <c r="L4879">
        <v>1000</v>
      </c>
      <c r="M4879">
        <v>0</v>
      </c>
    </row>
    <row r="4880" spans="1:13" x14ac:dyDescent="0.2">
      <c r="A4880" t="s">
        <v>12563</v>
      </c>
      <c r="B4880" t="s">
        <v>12564</v>
      </c>
      <c r="D4880">
        <v>13</v>
      </c>
      <c r="F4880" t="s">
        <v>5650</v>
      </c>
      <c r="H4880" t="s">
        <v>5744</v>
      </c>
      <c r="L4880">
        <v>1000</v>
      </c>
      <c r="M4880">
        <v>0</v>
      </c>
    </row>
    <row r="4881" spans="1:13" x14ac:dyDescent="0.2">
      <c r="A4881" t="s">
        <v>12565</v>
      </c>
      <c r="B4881" t="s">
        <v>12566</v>
      </c>
      <c r="D4881">
        <v>13</v>
      </c>
      <c r="F4881" t="s">
        <v>5650</v>
      </c>
      <c r="H4881" t="s">
        <v>5744</v>
      </c>
      <c r="L4881">
        <v>1000</v>
      </c>
      <c r="M4881">
        <v>0</v>
      </c>
    </row>
    <row r="4882" spans="1:13" x14ac:dyDescent="0.2">
      <c r="A4882" t="s">
        <v>12567</v>
      </c>
      <c r="B4882" t="s">
        <v>12568</v>
      </c>
      <c r="D4882">
        <v>13</v>
      </c>
      <c r="F4882" t="s">
        <v>5650</v>
      </c>
      <c r="H4882" t="s">
        <v>5744</v>
      </c>
      <c r="L4882">
        <v>1000</v>
      </c>
      <c r="M4882">
        <v>0</v>
      </c>
    </row>
    <row r="4883" spans="1:13" x14ac:dyDescent="0.2">
      <c r="A4883" t="s">
        <v>12569</v>
      </c>
      <c r="B4883" t="s">
        <v>12570</v>
      </c>
      <c r="D4883">
        <v>13</v>
      </c>
      <c r="F4883" t="s">
        <v>5650</v>
      </c>
      <c r="H4883" t="s">
        <v>5744</v>
      </c>
      <c r="L4883">
        <v>1000</v>
      </c>
      <c r="M4883">
        <v>0</v>
      </c>
    </row>
    <row r="4884" spans="1:13" x14ac:dyDescent="0.2">
      <c r="A4884" t="s">
        <v>12571</v>
      </c>
      <c r="B4884" t="s">
        <v>12572</v>
      </c>
      <c r="D4884">
        <v>13</v>
      </c>
      <c r="F4884" t="s">
        <v>5650</v>
      </c>
      <c r="H4884" t="s">
        <v>5744</v>
      </c>
      <c r="L4884">
        <v>1000</v>
      </c>
      <c r="M4884">
        <v>0</v>
      </c>
    </row>
    <row r="4885" spans="1:13" x14ac:dyDescent="0.2">
      <c r="A4885" t="s">
        <v>7386</v>
      </c>
      <c r="B4885" t="s">
        <v>6899</v>
      </c>
      <c r="D4885">
        <v>13</v>
      </c>
      <c r="F4885" t="s">
        <v>5650</v>
      </c>
      <c r="H4885" t="s">
        <v>5744</v>
      </c>
      <c r="L4885">
        <v>1000</v>
      </c>
      <c r="M4885">
        <v>0</v>
      </c>
    </row>
    <row r="4886" spans="1:13" x14ac:dyDescent="0.2">
      <c r="A4886" t="s">
        <v>12587</v>
      </c>
      <c r="B4886" t="s">
        <v>12588</v>
      </c>
      <c r="D4886">
        <v>13</v>
      </c>
      <c r="F4886" t="s">
        <v>5650</v>
      </c>
      <c r="H4886" t="s">
        <v>5744</v>
      </c>
      <c r="L4886">
        <v>1000</v>
      </c>
      <c r="M4886">
        <v>0</v>
      </c>
    </row>
    <row r="4887" spans="1:13" x14ac:dyDescent="0.2">
      <c r="A4887" t="s">
        <v>12589</v>
      </c>
      <c r="B4887" t="s">
        <v>12590</v>
      </c>
      <c r="D4887">
        <v>13</v>
      </c>
      <c r="F4887" t="s">
        <v>5650</v>
      </c>
      <c r="H4887" t="s">
        <v>5744</v>
      </c>
      <c r="L4887">
        <v>1000</v>
      </c>
      <c r="M4887">
        <v>0</v>
      </c>
    </row>
    <row r="4888" spans="1:13" x14ac:dyDescent="0.2">
      <c r="A4888" t="s">
        <v>12591</v>
      </c>
      <c r="B4888" t="s">
        <v>12592</v>
      </c>
      <c r="D4888">
        <v>13</v>
      </c>
      <c r="F4888" t="s">
        <v>5650</v>
      </c>
      <c r="H4888" t="s">
        <v>5744</v>
      </c>
      <c r="L4888">
        <v>1000</v>
      </c>
      <c r="M4888">
        <v>0</v>
      </c>
    </row>
    <row r="4889" spans="1:13" x14ac:dyDescent="0.2">
      <c r="A4889" t="s">
        <v>12593</v>
      </c>
      <c r="B4889" t="s">
        <v>12594</v>
      </c>
      <c r="D4889">
        <v>13</v>
      </c>
      <c r="F4889" t="s">
        <v>5650</v>
      </c>
      <c r="H4889" t="s">
        <v>5744</v>
      </c>
      <c r="L4889">
        <v>1000</v>
      </c>
      <c r="M4889">
        <v>0</v>
      </c>
    </row>
    <row r="4890" spans="1:13" x14ac:dyDescent="0.2">
      <c r="A4890" t="s">
        <v>12595</v>
      </c>
      <c r="B4890" t="s">
        <v>12596</v>
      </c>
      <c r="D4890">
        <v>13</v>
      </c>
      <c r="F4890" t="s">
        <v>5650</v>
      </c>
      <c r="H4890" t="s">
        <v>5744</v>
      </c>
      <c r="L4890">
        <v>1000</v>
      </c>
      <c r="M4890">
        <v>0</v>
      </c>
    </row>
    <row r="4891" spans="1:13" x14ac:dyDescent="0.2">
      <c r="A4891" t="s">
        <v>12597</v>
      </c>
      <c r="B4891" t="s">
        <v>12598</v>
      </c>
      <c r="D4891">
        <v>13</v>
      </c>
      <c r="F4891" t="s">
        <v>5650</v>
      </c>
      <c r="H4891" t="s">
        <v>5744</v>
      </c>
      <c r="L4891">
        <v>1000</v>
      </c>
      <c r="M4891">
        <v>0</v>
      </c>
    </row>
    <row r="4892" spans="1:13" x14ac:dyDescent="0.2">
      <c r="A4892" t="s">
        <v>12599</v>
      </c>
      <c r="B4892" t="s">
        <v>12600</v>
      </c>
      <c r="D4892">
        <v>13</v>
      </c>
      <c r="F4892" t="s">
        <v>5650</v>
      </c>
      <c r="H4892" t="s">
        <v>5744</v>
      </c>
      <c r="L4892">
        <v>1000</v>
      </c>
      <c r="M4892">
        <v>0</v>
      </c>
    </row>
    <row r="4893" spans="1:13" x14ac:dyDescent="0.2">
      <c r="A4893" t="s">
        <v>7388</v>
      </c>
      <c r="B4893" t="s">
        <v>6901</v>
      </c>
      <c r="D4893">
        <v>13</v>
      </c>
      <c r="F4893" t="s">
        <v>5650</v>
      </c>
      <c r="H4893" t="s">
        <v>5744</v>
      </c>
      <c r="L4893">
        <v>1000</v>
      </c>
      <c r="M4893">
        <v>0</v>
      </c>
    </row>
    <row r="4894" spans="1:13" x14ac:dyDescent="0.2">
      <c r="A4894" t="s">
        <v>12573</v>
      </c>
      <c r="B4894" t="s">
        <v>12574</v>
      </c>
      <c r="D4894">
        <v>13</v>
      </c>
      <c r="F4894" t="s">
        <v>5650</v>
      </c>
      <c r="H4894" t="s">
        <v>5744</v>
      </c>
      <c r="L4894">
        <v>1000</v>
      </c>
      <c r="M4894">
        <v>0</v>
      </c>
    </row>
    <row r="4895" spans="1:13" x14ac:dyDescent="0.2">
      <c r="A4895" t="s">
        <v>12575</v>
      </c>
      <c r="B4895" t="s">
        <v>12576</v>
      </c>
      <c r="D4895">
        <v>13</v>
      </c>
      <c r="F4895" t="s">
        <v>5650</v>
      </c>
      <c r="H4895" t="s">
        <v>5744</v>
      </c>
      <c r="L4895">
        <v>1000</v>
      </c>
      <c r="M4895">
        <v>0</v>
      </c>
    </row>
    <row r="4896" spans="1:13" x14ac:dyDescent="0.2">
      <c r="A4896" t="s">
        <v>12577</v>
      </c>
      <c r="B4896" t="s">
        <v>12578</v>
      </c>
      <c r="D4896">
        <v>13</v>
      </c>
      <c r="F4896" t="s">
        <v>5650</v>
      </c>
      <c r="H4896" t="s">
        <v>5744</v>
      </c>
      <c r="L4896">
        <v>1000</v>
      </c>
      <c r="M4896">
        <v>0</v>
      </c>
    </row>
    <row r="4897" spans="1:13" x14ac:dyDescent="0.2">
      <c r="A4897" t="s">
        <v>12579</v>
      </c>
      <c r="B4897" t="s">
        <v>12580</v>
      </c>
      <c r="D4897">
        <v>13</v>
      </c>
      <c r="F4897" t="s">
        <v>5650</v>
      </c>
      <c r="H4897" t="s">
        <v>5744</v>
      </c>
      <c r="L4897">
        <v>1000</v>
      </c>
      <c r="M4897">
        <v>0</v>
      </c>
    </row>
    <row r="4898" spans="1:13" x14ac:dyDescent="0.2">
      <c r="A4898" t="s">
        <v>12581</v>
      </c>
      <c r="B4898" t="s">
        <v>12582</v>
      </c>
      <c r="D4898">
        <v>13</v>
      </c>
      <c r="F4898" t="s">
        <v>5650</v>
      </c>
      <c r="H4898" t="s">
        <v>5744</v>
      </c>
      <c r="L4898">
        <v>1000</v>
      </c>
      <c r="M4898">
        <v>0</v>
      </c>
    </row>
    <row r="4899" spans="1:13" x14ac:dyDescent="0.2">
      <c r="A4899" t="s">
        <v>12583</v>
      </c>
      <c r="B4899" t="s">
        <v>12584</v>
      </c>
      <c r="D4899">
        <v>13</v>
      </c>
      <c r="F4899" t="s">
        <v>5650</v>
      </c>
      <c r="H4899" t="s">
        <v>5744</v>
      </c>
      <c r="L4899">
        <v>1000</v>
      </c>
      <c r="M4899">
        <v>0</v>
      </c>
    </row>
    <row r="4900" spans="1:13" x14ac:dyDescent="0.2">
      <c r="A4900" t="s">
        <v>12585</v>
      </c>
      <c r="B4900" t="s">
        <v>12586</v>
      </c>
      <c r="D4900">
        <v>13</v>
      </c>
      <c r="F4900" t="s">
        <v>5650</v>
      </c>
      <c r="H4900" t="s">
        <v>5744</v>
      </c>
      <c r="L4900">
        <v>1000</v>
      </c>
      <c r="M4900">
        <v>0</v>
      </c>
    </row>
    <row r="4901" spans="1:13" x14ac:dyDescent="0.2">
      <c r="A4901" t="s">
        <v>7387</v>
      </c>
      <c r="B4901" t="s">
        <v>6900</v>
      </c>
      <c r="D4901">
        <v>13</v>
      </c>
      <c r="F4901" t="s">
        <v>5650</v>
      </c>
      <c r="H4901" t="s">
        <v>5744</v>
      </c>
      <c r="L4901">
        <v>1000</v>
      </c>
      <c r="M4901">
        <v>0</v>
      </c>
    </row>
    <row r="4902" spans="1:13" x14ac:dyDescent="0.2">
      <c r="A4902" t="s">
        <v>11733</v>
      </c>
      <c r="B4902" t="s">
        <v>11734</v>
      </c>
      <c r="D4902">
        <v>13</v>
      </c>
      <c r="F4902" t="s">
        <v>5650</v>
      </c>
      <c r="H4902" t="s">
        <v>5744</v>
      </c>
      <c r="L4902">
        <v>1000</v>
      </c>
      <c r="M4902">
        <v>0</v>
      </c>
    </row>
    <row r="4903" spans="1:13" x14ac:dyDescent="0.2">
      <c r="A4903" t="s">
        <v>11735</v>
      </c>
      <c r="B4903" t="s">
        <v>11736</v>
      </c>
      <c r="D4903">
        <v>13</v>
      </c>
      <c r="F4903" t="s">
        <v>5650</v>
      </c>
      <c r="H4903" t="s">
        <v>5744</v>
      </c>
      <c r="L4903">
        <v>1000</v>
      </c>
      <c r="M4903">
        <v>0</v>
      </c>
    </row>
    <row r="4904" spans="1:13" x14ac:dyDescent="0.2">
      <c r="A4904" t="s">
        <v>11737</v>
      </c>
      <c r="B4904" t="s">
        <v>11738</v>
      </c>
      <c r="D4904">
        <v>13</v>
      </c>
      <c r="F4904" t="s">
        <v>5650</v>
      </c>
      <c r="H4904" t="s">
        <v>5744</v>
      </c>
      <c r="L4904">
        <v>1000</v>
      </c>
      <c r="M4904">
        <v>0</v>
      </c>
    </row>
    <row r="4905" spans="1:13" x14ac:dyDescent="0.2">
      <c r="A4905" t="s">
        <v>11739</v>
      </c>
      <c r="B4905" t="s">
        <v>11740</v>
      </c>
      <c r="D4905">
        <v>13</v>
      </c>
      <c r="F4905" t="s">
        <v>5650</v>
      </c>
      <c r="H4905" t="s">
        <v>5744</v>
      </c>
      <c r="L4905">
        <v>1000</v>
      </c>
      <c r="M4905">
        <v>0</v>
      </c>
    </row>
    <row r="4906" spans="1:13" x14ac:dyDescent="0.2">
      <c r="A4906" t="s">
        <v>11741</v>
      </c>
      <c r="B4906" t="s">
        <v>11742</v>
      </c>
      <c r="D4906">
        <v>13</v>
      </c>
      <c r="F4906" t="s">
        <v>5650</v>
      </c>
      <c r="H4906" t="s">
        <v>5744</v>
      </c>
      <c r="L4906">
        <v>1000</v>
      </c>
      <c r="M4906">
        <v>0</v>
      </c>
    </row>
    <row r="4907" spans="1:13" x14ac:dyDescent="0.2">
      <c r="A4907" t="s">
        <v>11743</v>
      </c>
      <c r="B4907" t="s">
        <v>11744</v>
      </c>
      <c r="D4907">
        <v>13</v>
      </c>
      <c r="F4907" t="s">
        <v>5650</v>
      </c>
      <c r="H4907" t="s">
        <v>5744</v>
      </c>
      <c r="L4907">
        <v>1000</v>
      </c>
      <c r="M4907">
        <v>0</v>
      </c>
    </row>
    <row r="4908" spans="1:13" x14ac:dyDescent="0.2">
      <c r="A4908" t="s">
        <v>11745</v>
      </c>
      <c r="B4908" t="s">
        <v>11746</v>
      </c>
      <c r="D4908">
        <v>13</v>
      </c>
      <c r="F4908" t="s">
        <v>5650</v>
      </c>
      <c r="H4908" t="s">
        <v>5744</v>
      </c>
      <c r="L4908">
        <v>1000</v>
      </c>
      <c r="M4908">
        <v>0</v>
      </c>
    </row>
    <row r="4909" spans="1:13" x14ac:dyDescent="0.2">
      <c r="A4909" t="s">
        <v>7277</v>
      </c>
      <c r="B4909" t="s">
        <v>6890</v>
      </c>
      <c r="D4909">
        <v>13</v>
      </c>
      <c r="F4909" t="s">
        <v>5650</v>
      </c>
      <c r="H4909" t="s">
        <v>5744</v>
      </c>
      <c r="L4909">
        <v>1000</v>
      </c>
      <c r="M4909">
        <v>0</v>
      </c>
    </row>
    <row r="4910" spans="1:13" x14ac:dyDescent="0.2">
      <c r="A4910" t="s">
        <v>11698</v>
      </c>
      <c r="B4910" t="s">
        <v>8423</v>
      </c>
      <c r="D4910">
        <v>13</v>
      </c>
      <c r="F4910" t="s">
        <v>5650</v>
      </c>
      <c r="H4910" t="s">
        <v>5744</v>
      </c>
      <c r="L4910">
        <v>1000</v>
      </c>
      <c r="M4910">
        <v>0</v>
      </c>
    </row>
    <row r="4911" spans="1:13" x14ac:dyDescent="0.2">
      <c r="A4911" t="s">
        <v>11699</v>
      </c>
      <c r="B4911" t="s">
        <v>8425</v>
      </c>
      <c r="D4911">
        <v>13</v>
      </c>
      <c r="F4911" t="s">
        <v>5650</v>
      </c>
      <c r="H4911" t="s">
        <v>5744</v>
      </c>
      <c r="L4911">
        <v>1000</v>
      </c>
      <c r="M4911">
        <v>0</v>
      </c>
    </row>
    <row r="4912" spans="1:13" x14ac:dyDescent="0.2">
      <c r="A4912" t="s">
        <v>11700</v>
      </c>
      <c r="B4912" t="s">
        <v>8427</v>
      </c>
      <c r="D4912">
        <v>13</v>
      </c>
      <c r="F4912" t="s">
        <v>5650</v>
      </c>
      <c r="H4912" t="s">
        <v>5744</v>
      </c>
      <c r="L4912">
        <v>1000</v>
      </c>
      <c r="M4912">
        <v>0</v>
      </c>
    </row>
    <row r="4913" spans="1:13" x14ac:dyDescent="0.2">
      <c r="A4913" t="s">
        <v>11701</v>
      </c>
      <c r="B4913" t="s">
        <v>8429</v>
      </c>
      <c r="D4913">
        <v>13</v>
      </c>
      <c r="F4913" t="s">
        <v>5650</v>
      </c>
      <c r="H4913" t="s">
        <v>5744</v>
      </c>
      <c r="L4913">
        <v>1000</v>
      </c>
      <c r="M4913">
        <v>0</v>
      </c>
    </row>
    <row r="4914" spans="1:13" x14ac:dyDescent="0.2">
      <c r="A4914" t="s">
        <v>11702</v>
      </c>
      <c r="B4914" t="s">
        <v>8431</v>
      </c>
      <c r="D4914">
        <v>13</v>
      </c>
      <c r="F4914" t="s">
        <v>5650</v>
      </c>
      <c r="H4914" t="s">
        <v>5744</v>
      </c>
      <c r="L4914">
        <v>1000</v>
      </c>
      <c r="M4914">
        <v>0</v>
      </c>
    </row>
    <row r="4915" spans="1:13" x14ac:dyDescent="0.2">
      <c r="A4915" t="s">
        <v>11703</v>
      </c>
      <c r="B4915" t="s">
        <v>8433</v>
      </c>
      <c r="D4915">
        <v>13</v>
      </c>
      <c r="F4915" t="s">
        <v>5650</v>
      </c>
      <c r="H4915" t="s">
        <v>5744</v>
      </c>
      <c r="L4915">
        <v>1000</v>
      </c>
      <c r="M4915">
        <v>0</v>
      </c>
    </row>
    <row r="4916" spans="1:13" x14ac:dyDescent="0.2">
      <c r="A4916" t="s">
        <v>11704</v>
      </c>
      <c r="B4916" t="s">
        <v>8435</v>
      </c>
      <c r="D4916">
        <v>13</v>
      </c>
      <c r="F4916" t="s">
        <v>5650</v>
      </c>
      <c r="H4916" t="s">
        <v>5744</v>
      </c>
      <c r="L4916">
        <v>1000</v>
      </c>
      <c r="M4916">
        <v>0</v>
      </c>
    </row>
    <row r="4917" spans="1:13" x14ac:dyDescent="0.2">
      <c r="A4917" t="s">
        <v>7273</v>
      </c>
      <c r="B4917" t="s">
        <v>6740</v>
      </c>
      <c r="D4917">
        <v>13</v>
      </c>
      <c r="F4917" t="s">
        <v>5650</v>
      </c>
      <c r="H4917" t="s">
        <v>5744</v>
      </c>
      <c r="L4917">
        <v>1000</v>
      </c>
      <c r="M4917">
        <v>0</v>
      </c>
    </row>
    <row r="4918" spans="1:13" x14ac:dyDescent="0.2">
      <c r="A4918" t="s">
        <v>12083</v>
      </c>
      <c r="B4918" t="s">
        <v>8423</v>
      </c>
      <c r="D4918">
        <v>13</v>
      </c>
      <c r="F4918" t="s">
        <v>5650</v>
      </c>
      <c r="H4918" t="s">
        <v>5744</v>
      </c>
      <c r="L4918">
        <v>1000</v>
      </c>
      <c r="M4918">
        <v>0</v>
      </c>
    </row>
    <row r="4919" spans="1:13" x14ac:dyDescent="0.2">
      <c r="A4919" t="s">
        <v>12084</v>
      </c>
      <c r="B4919" t="s">
        <v>8425</v>
      </c>
      <c r="D4919">
        <v>13</v>
      </c>
      <c r="F4919" t="s">
        <v>5650</v>
      </c>
      <c r="H4919" t="s">
        <v>5744</v>
      </c>
      <c r="L4919">
        <v>1000</v>
      </c>
      <c r="M4919">
        <v>0</v>
      </c>
    </row>
    <row r="4920" spans="1:13" x14ac:dyDescent="0.2">
      <c r="A4920" t="s">
        <v>12085</v>
      </c>
      <c r="B4920" t="s">
        <v>8427</v>
      </c>
      <c r="D4920">
        <v>13</v>
      </c>
      <c r="F4920" t="s">
        <v>5650</v>
      </c>
      <c r="H4920" t="s">
        <v>5744</v>
      </c>
      <c r="L4920">
        <v>1000</v>
      </c>
      <c r="M4920">
        <v>0</v>
      </c>
    </row>
    <row r="4921" spans="1:13" x14ac:dyDescent="0.2">
      <c r="A4921" t="s">
        <v>12086</v>
      </c>
      <c r="B4921" t="s">
        <v>8429</v>
      </c>
      <c r="D4921">
        <v>13</v>
      </c>
      <c r="F4921" t="s">
        <v>5650</v>
      </c>
      <c r="H4921" t="s">
        <v>5744</v>
      </c>
      <c r="L4921">
        <v>1000</v>
      </c>
      <c r="M4921">
        <v>0</v>
      </c>
    </row>
    <row r="4922" spans="1:13" x14ac:dyDescent="0.2">
      <c r="A4922" t="s">
        <v>12087</v>
      </c>
      <c r="B4922" t="s">
        <v>8431</v>
      </c>
      <c r="D4922">
        <v>13</v>
      </c>
      <c r="F4922" t="s">
        <v>5650</v>
      </c>
      <c r="H4922" t="s">
        <v>5744</v>
      </c>
      <c r="L4922">
        <v>1000</v>
      </c>
      <c r="M4922">
        <v>0</v>
      </c>
    </row>
    <row r="4923" spans="1:13" x14ac:dyDescent="0.2">
      <c r="A4923" t="s">
        <v>12088</v>
      </c>
      <c r="B4923" t="s">
        <v>8433</v>
      </c>
      <c r="D4923">
        <v>13</v>
      </c>
      <c r="F4923" t="s">
        <v>5650</v>
      </c>
      <c r="H4923" t="s">
        <v>5744</v>
      </c>
      <c r="L4923">
        <v>1000</v>
      </c>
      <c r="M4923">
        <v>0</v>
      </c>
    </row>
    <row r="4924" spans="1:13" x14ac:dyDescent="0.2">
      <c r="A4924" t="s">
        <v>12089</v>
      </c>
      <c r="B4924" t="s">
        <v>8435</v>
      </c>
      <c r="D4924">
        <v>13</v>
      </c>
      <c r="F4924" t="s">
        <v>5650</v>
      </c>
      <c r="H4924" t="s">
        <v>5744</v>
      </c>
      <c r="L4924">
        <v>1000</v>
      </c>
      <c r="M4924">
        <v>0</v>
      </c>
    </row>
    <row r="4925" spans="1:13" x14ac:dyDescent="0.2">
      <c r="A4925" t="s">
        <v>7324</v>
      </c>
      <c r="B4925" t="s">
        <v>6740</v>
      </c>
      <c r="D4925">
        <v>13</v>
      </c>
      <c r="F4925" t="s">
        <v>5650</v>
      </c>
      <c r="H4925" t="s">
        <v>5744</v>
      </c>
      <c r="L4925">
        <v>1000</v>
      </c>
      <c r="M4925">
        <v>0</v>
      </c>
    </row>
    <row r="4926" spans="1:13" x14ac:dyDescent="0.2">
      <c r="A4926" t="s">
        <v>12601</v>
      </c>
      <c r="B4926" t="s">
        <v>12602</v>
      </c>
      <c r="D4926">
        <v>13</v>
      </c>
      <c r="F4926" t="s">
        <v>5650</v>
      </c>
      <c r="H4926" t="s">
        <v>5744</v>
      </c>
      <c r="L4926">
        <v>1000</v>
      </c>
      <c r="M4926">
        <v>0</v>
      </c>
    </row>
    <row r="4927" spans="1:13" x14ac:dyDescent="0.2">
      <c r="A4927" t="s">
        <v>12603</v>
      </c>
      <c r="B4927" t="s">
        <v>12604</v>
      </c>
      <c r="D4927">
        <v>13</v>
      </c>
      <c r="F4927" t="s">
        <v>5650</v>
      </c>
      <c r="H4927" t="s">
        <v>5744</v>
      </c>
      <c r="L4927">
        <v>1000</v>
      </c>
      <c r="M4927">
        <v>0</v>
      </c>
    </row>
    <row r="4928" spans="1:13" x14ac:dyDescent="0.2">
      <c r="A4928" t="s">
        <v>12605</v>
      </c>
      <c r="B4928" t="s">
        <v>12606</v>
      </c>
      <c r="D4928">
        <v>13</v>
      </c>
      <c r="F4928" t="s">
        <v>5650</v>
      </c>
      <c r="H4928" t="s">
        <v>5744</v>
      </c>
      <c r="L4928">
        <v>1000</v>
      </c>
      <c r="M4928">
        <v>0</v>
      </c>
    </row>
    <row r="4929" spans="1:13" x14ac:dyDescent="0.2">
      <c r="A4929" t="s">
        <v>12607</v>
      </c>
      <c r="B4929" t="s">
        <v>12608</v>
      </c>
      <c r="D4929">
        <v>13</v>
      </c>
      <c r="F4929" t="s">
        <v>5650</v>
      </c>
      <c r="H4929" t="s">
        <v>5744</v>
      </c>
      <c r="L4929">
        <v>1000</v>
      </c>
      <c r="M4929">
        <v>0</v>
      </c>
    </row>
    <row r="4930" spans="1:13" x14ac:dyDescent="0.2">
      <c r="A4930" t="s">
        <v>12609</v>
      </c>
      <c r="B4930" t="s">
        <v>12610</v>
      </c>
      <c r="D4930">
        <v>13</v>
      </c>
      <c r="F4930" t="s">
        <v>5650</v>
      </c>
      <c r="H4930" t="s">
        <v>5744</v>
      </c>
      <c r="L4930">
        <v>1000</v>
      </c>
      <c r="M4930">
        <v>0</v>
      </c>
    </row>
    <row r="4931" spans="1:13" x14ac:dyDescent="0.2">
      <c r="A4931" t="s">
        <v>12611</v>
      </c>
      <c r="B4931" t="s">
        <v>12612</v>
      </c>
      <c r="D4931">
        <v>13</v>
      </c>
      <c r="F4931" t="s">
        <v>5650</v>
      </c>
      <c r="H4931" t="s">
        <v>5744</v>
      </c>
      <c r="L4931">
        <v>1000</v>
      </c>
      <c r="M4931">
        <v>0</v>
      </c>
    </row>
    <row r="4932" spans="1:13" x14ac:dyDescent="0.2">
      <c r="A4932" t="s">
        <v>12613</v>
      </c>
      <c r="B4932" t="s">
        <v>12614</v>
      </c>
      <c r="D4932">
        <v>13</v>
      </c>
      <c r="F4932" t="s">
        <v>5650</v>
      </c>
      <c r="H4932" t="s">
        <v>5744</v>
      </c>
      <c r="L4932">
        <v>1000</v>
      </c>
      <c r="M4932">
        <v>0</v>
      </c>
    </row>
    <row r="4933" spans="1:13" x14ac:dyDescent="0.2">
      <c r="A4933" t="s">
        <v>7389</v>
      </c>
      <c r="B4933" t="s">
        <v>6902</v>
      </c>
      <c r="D4933">
        <v>13</v>
      </c>
      <c r="F4933" t="s">
        <v>5650</v>
      </c>
      <c r="H4933" t="s">
        <v>5744</v>
      </c>
      <c r="L4933">
        <v>1000</v>
      </c>
      <c r="M4933">
        <v>0</v>
      </c>
    </row>
    <row r="4934" spans="1:13" x14ac:dyDescent="0.2">
      <c r="A4934" t="s">
        <v>12671</v>
      </c>
      <c r="B4934" t="s">
        <v>9529</v>
      </c>
      <c r="D4934">
        <v>13</v>
      </c>
      <c r="F4934" t="s">
        <v>5650</v>
      </c>
      <c r="H4934" t="s">
        <v>5744</v>
      </c>
      <c r="L4934">
        <v>1000</v>
      </c>
      <c r="M4934">
        <v>0</v>
      </c>
    </row>
    <row r="4935" spans="1:13" x14ac:dyDescent="0.2">
      <c r="A4935" t="s">
        <v>12672</v>
      </c>
      <c r="B4935" t="s">
        <v>9531</v>
      </c>
      <c r="D4935">
        <v>13</v>
      </c>
      <c r="F4935" t="s">
        <v>5650</v>
      </c>
      <c r="H4935" t="s">
        <v>5744</v>
      </c>
      <c r="L4935">
        <v>1000</v>
      </c>
      <c r="M4935">
        <v>0</v>
      </c>
    </row>
    <row r="4936" spans="1:13" x14ac:dyDescent="0.2">
      <c r="A4936" t="s">
        <v>12673</v>
      </c>
      <c r="B4936" t="s">
        <v>9533</v>
      </c>
      <c r="D4936">
        <v>13</v>
      </c>
      <c r="F4936" t="s">
        <v>5650</v>
      </c>
      <c r="H4936" t="s">
        <v>5744</v>
      </c>
      <c r="L4936">
        <v>1000</v>
      </c>
      <c r="M4936">
        <v>0</v>
      </c>
    </row>
    <row r="4937" spans="1:13" x14ac:dyDescent="0.2">
      <c r="A4937" t="s">
        <v>12674</v>
      </c>
      <c r="B4937" t="s">
        <v>9535</v>
      </c>
      <c r="D4937">
        <v>13</v>
      </c>
      <c r="F4937" t="s">
        <v>5650</v>
      </c>
      <c r="H4937" t="s">
        <v>5744</v>
      </c>
      <c r="L4937">
        <v>1000</v>
      </c>
      <c r="M4937">
        <v>0</v>
      </c>
    </row>
    <row r="4938" spans="1:13" x14ac:dyDescent="0.2">
      <c r="A4938" t="s">
        <v>12675</v>
      </c>
      <c r="B4938" t="s">
        <v>9537</v>
      </c>
      <c r="D4938">
        <v>13</v>
      </c>
      <c r="F4938" t="s">
        <v>5650</v>
      </c>
      <c r="H4938" t="s">
        <v>5744</v>
      </c>
      <c r="L4938">
        <v>1000</v>
      </c>
      <c r="M4938">
        <v>0</v>
      </c>
    </row>
    <row r="4939" spans="1:13" x14ac:dyDescent="0.2">
      <c r="A4939" t="s">
        <v>12676</v>
      </c>
      <c r="B4939" t="s">
        <v>9539</v>
      </c>
      <c r="D4939">
        <v>13</v>
      </c>
      <c r="F4939" t="s">
        <v>5650</v>
      </c>
      <c r="H4939" t="s">
        <v>5744</v>
      </c>
      <c r="L4939">
        <v>1000</v>
      </c>
      <c r="M4939">
        <v>0</v>
      </c>
    </row>
    <row r="4940" spans="1:13" x14ac:dyDescent="0.2">
      <c r="A4940" t="s">
        <v>12677</v>
      </c>
      <c r="B4940" t="s">
        <v>9541</v>
      </c>
      <c r="D4940">
        <v>13</v>
      </c>
      <c r="F4940" t="s">
        <v>5650</v>
      </c>
      <c r="H4940" t="s">
        <v>5744</v>
      </c>
      <c r="L4940">
        <v>1000</v>
      </c>
      <c r="M4940">
        <v>0</v>
      </c>
    </row>
    <row r="4941" spans="1:13" x14ac:dyDescent="0.2">
      <c r="A4941" t="s">
        <v>7394</v>
      </c>
      <c r="B4941" t="s">
        <v>6788</v>
      </c>
      <c r="D4941">
        <v>13</v>
      </c>
      <c r="F4941" t="s">
        <v>5650</v>
      </c>
      <c r="H4941" t="s">
        <v>5744</v>
      </c>
      <c r="L4941">
        <v>1000</v>
      </c>
      <c r="M4941">
        <v>0</v>
      </c>
    </row>
    <row r="4942" spans="1:13" x14ac:dyDescent="0.2">
      <c r="A4942" t="s">
        <v>12678</v>
      </c>
      <c r="B4942" t="s">
        <v>9529</v>
      </c>
      <c r="D4942">
        <v>13</v>
      </c>
      <c r="F4942" t="s">
        <v>5650</v>
      </c>
      <c r="H4942" t="s">
        <v>5744</v>
      </c>
      <c r="L4942">
        <v>1000</v>
      </c>
      <c r="M4942">
        <v>0</v>
      </c>
    </row>
    <row r="4943" spans="1:13" x14ac:dyDescent="0.2">
      <c r="A4943" t="s">
        <v>12679</v>
      </c>
      <c r="B4943" t="s">
        <v>9531</v>
      </c>
      <c r="D4943">
        <v>13</v>
      </c>
      <c r="F4943" t="s">
        <v>5650</v>
      </c>
      <c r="H4943" t="s">
        <v>5744</v>
      </c>
      <c r="L4943">
        <v>1000</v>
      </c>
      <c r="M4943">
        <v>0</v>
      </c>
    </row>
    <row r="4944" spans="1:13" x14ac:dyDescent="0.2">
      <c r="A4944" t="s">
        <v>12680</v>
      </c>
      <c r="B4944" t="s">
        <v>9533</v>
      </c>
      <c r="D4944">
        <v>13</v>
      </c>
      <c r="F4944" t="s">
        <v>5650</v>
      </c>
      <c r="H4944" t="s">
        <v>5744</v>
      </c>
      <c r="L4944">
        <v>1000</v>
      </c>
      <c r="M4944">
        <v>0</v>
      </c>
    </row>
    <row r="4945" spans="1:13" x14ac:dyDescent="0.2">
      <c r="A4945" t="s">
        <v>12681</v>
      </c>
      <c r="B4945" t="s">
        <v>9535</v>
      </c>
      <c r="D4945">
        <v>13</v>
      </c>
      <c r="F4945" t="s">
        <v>5650</v>
      </c>
      <c r="H4945" t="s">
        <v>5744</v>
      </c>
      <c r="L4945">
        <v>1000</v>
      </c>
      <c r="M4945">
        <v>0</v>
      </c>
    </row>
    <row r="4946" spans="1:13" x14ac:dyDescent="0.2">
      <c r="A4946" t="s">
        <v>12682</v>
      </c>
      <c r="B4946" t="s">
        <v>9537</v>
      </c>
      <c r="D4946">
        <v>13</v>
      </c>
      <c r="F4946" t="s">
        <v>5650</v>
      </c>
      <c r="H4946" t="s">
        <v>5744</v>
      </c>
      <c r="L4946">
        <v>1000</v>
      </c>
      <c r="M4946">
        <v>0</v>
      </c>
    </row>
    <row r="4947" spans="1:13" x14ac:dyDescent="0.2">
      <c r="A4947" t="s">
        <v>12683</v>
      </c>
      <c r="B4947" t="s">
        <v>9539</v>
      </c>
      <c r="D4947">
        <v>13</v>
      </c>
      <c r="F4947" t="s">
        <v>5650</v>
      </c>
      <c r="H4947" t="s">
        <v>5744</v>
      </c>
      <c r="L4947">
        <v>1000</v>
      </c>
      <c r="M4947">
        <v>0</v>
      </c>
    </row>
    <row r="4948" spans="1:13" x14ac:dyDescent="0.2">
      <c r="A4948" t="s">
        <v>12684</v>
      </c>
      <c r="B4948" t="s">
        <v>9541</v>
      </c>
      <c r="D4948">
        <v>13</v>
      </c>
      <c r="F4948" t="s">
        <v>5650</v>
      </c>
      <c r="H4948" t="s">
        <v>5744</v>
      </c>
      <c r="L4948">
        <v>1000</v>
      </c>
      <c r="M4948">
        <v>0</v>
      </c>
    </row>
    <row r="4949" spans="1:13" x14ac:dyDescent="0.2">
      <c r="A4949" t="s">
        <v>7395</v>
      </c>
      <c r="B4949" t="s">
        <v>6788</v>
      </c>
      <c r="D4949">
        <v>13</v>
      </c>
      <c r="F4949" t="s">
        <v>5650</v>
      </c>
      <c r="H4949" t="s">
        <v>5744</v>
      </c>
      <c r="L4949">
        <v>1000</v>
      </c>
      <c r="M4949">
        <v>0</v>
      </c>
    </row>
    <row r="4950" spans="1:13" x14ac:dyDescent="0.2">
      <c r="A4950" t="s">
        <v>11726</v>
      </c>
      <c r="B4950" t="s">
        <v>8423</v>
      </c>
      <c r="D4950">
        <v>13</v>
      </c>
      <c r="F4950" t="s">
        <v>5650</v>
      </c>
      <c r="H4950" t="s">
        <v>5744</v>
      </c>
      <c r="L4950">
        <v>1000</v>
      </c>
      <c r="M4950">
        <v>0</v>
      </c>
    </row>
    <row r="4951" spans="1:13" x14ac:dyDescent="0.2">
      <c r="A4951" t="s">
        <v>11727</v>
      </c>
      <c r="B4951" t="s">
        <v>8425</v>
      </c>
      <c r="D4951">
        <v>13</v>
      </c>
      <c r="F4951" t="s">
        <v>5650</v>
      </c>
      <c r="H4951" t="s">
        <v>5744</v>
      </c>
      <c r="L4951">
        <v>1000</v>
      </c>
      <c r="M4951">
        <v>0</v>
      </c>
    </row>
    <row r="4952" spans="1:13" x14ac:dyDescent="0.2">
      <c r="A4952" t="s">
        <v>11728</v>
      </c>
      <c r="B4952" t="s">
        <v>8427</v>
      </c>
      <c r="D4952">
        <v>13</v>
      </c>
      <c r="F4952" t="s">
        <v>5650</v>
      </c>
      <c r="H4952" t="s">
        <v>5744</v>
      </c>
      <c r="L4952">
        <v>1000</v>
      </c>
      <c r="M4952">
        <v>0</v>
      </c>
    </row>
    <row r="4953" spans="1:13" x14ac:dyDescent="0.2">
      <c r="A4953" t="s">
        <v>11729</v>
      </c>
      <c r="B4953" t="s">
        <v>8429</v>
      </c>
      <c r="D4953">
        <v>13</v>
      </c>
      <c r="F4953" t="s">
        <v>5650</v>
      </c>
      <c r="H4953" t="s">
        <v>5744</v>
      </c>
      <c r="L4953">
        <v>1000</v>
      </c>
      <c r="M4953">
        <v>0</v>
      </c>
    </row>
    <row r="4954" spans="1:13" x14ac:dyDescent="0.2">
      <c r="A4954" t="s">
        <v>11730</v>
      </c>
      <c r="B4954" t="s">
        <v>8431</v>
      </c>
      <c r="D4954">
        <v>13</v>
      </c>
      <c r="F4954" t="s">
        <v>5650</v>
      </c>
      <c r="H4954" t="s">
        <v>5744</v>
      </c>
      <c r="L4954">
        <v>1000</v>
      </c>
      <c r="M4954">
        <v>0</v>
      </c>
    </row>
    <row r="4955" spans="1:13" x14ac:dyDescent="0.2">
      <c r="A4955" t="s">
        <v>11731</v>
      </c>
      <c r="B4955" t="s">
        <v>8433</v>
      </c>
      <c r="D4955">
        <v>13</v>
      </c>
      <c r="F4955" t="s">
        <v>5650</v>
      </c>
      <c r="H4955" t="s">
        <v>5744</v>
      </c>
      <c r="L4955">
        <v>1000</v>
      </c>
      <c r="M4955">
        <v>0</v>
      </c>
    </row>
    <row r="4956" spans="1:13" x14ac:dyDescent="0.2">
      <c r="A4956" t="s">
        <v>11732</v>
      </c>
      <c r="B4956" t="s">
        <v>8435</v>
      </c>
      <c r="D4956">
        <v>13</v>
      </c>
      <c r="F4956" t="s">
        <v>5650</v>
      </c>
      <c r="H4956" t="s">
        <v>5744</v>
      </c>
      <c r="L4956">
        <v>1000</v>
      </c>
      <c r="M4956">
        <v>0</v>
      </c>
    </row>
    <row r="4957" spans="1:13" x14ac:dyDescent="0.2">
      <c r="A4957" t="s">
        <v>7276</v>
      </c>
      <c r="B4957" t="s">
        <v>6740</v>
      </c>
      <c r="D4957">
        <v>13</v>
      </c>
      <c r="F4957" t="s">
        <v>5650</v>
      </c>
      <c r="H4957" t="s">
        <v>5744</v>
      </c>
      <c r="L4957">
        <v>1000</v>
      </c>
      <c r="M4957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5648</v>
      </c>
      <c r="B118" t="s">
        <v>5649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X59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5662</v>
      </c>
      <c r="Q1" t="s">
        <v>5663</v>
      </c>
      <c r="R1" t="s">
        <v>5664</v>
      </c>
      <c r="S1" t="s">
        <v>5665</v>
      </c>
      <c r="T1" t="s">
        <v>5666</v>
      </c>
      <c r="U1" t="s">
        <v>5667</v>
      </c>
      <c r="V1" t="s">
        <v>5668</v>
      </c>
      <c r="W1" t="s">
        <v>5669</v>
      </c>
      <c r="X1" t="s">
        <v>5670</v>
      </c>
      <c r="Y1" t="s">
        <v>162</v>
      </c>
      <c r="Z1" t="s">
        <v>5671</v>
      </c>
      <c r="AA1" t="s">
        <v>5672</v>
      </c>
      <c r="AB1" t="s">
        <v>5673</v>
      </c>
      <c r="AC1" t="s">
        <v>5674</v>
      </c>
      <c r="AD1" t="s">
        <v>5675</v>
      </c>
      <c r="AE1" t="s">
        <v>5676</v>
      </c>
      <c r="AF1" t="s">
        <v>5677</v>
      </c>
      <c r="AG1" t="s">
        <v>5678</v>
      </c>
      <c r="AH1" t="s">
        <v>5679</v>
      </c>
      <c r="AI1" t="s">
        <v>5680</v>
      </c>
      <c r="AJ1" t="s">
        <v>5681</v>
      </c>
      <c r="AK1" t="s">
        <v>5682</v>
      </c>
      <c r="AL1" t="s">
        <v>5683</v>
      </c>
      <c r="AM1" t="s">
        <v>5684</v>
      </c>
      <c r="AN1" t="s">
        <v>5685</v>
      </c>
      <c r="AO1" t="s">
        <v>70</v>
      </c>
      <c r="AP1" t="s">
        <v>2454</v>
      </c>
      <c r="AQ1" t="s">
        <v>5686</v>
      </c>
      <c r="AR1" t="s">
        <v>5687</v>
      </c>
      <c r="AS1" t="s">
        <v>5688</v>
      </c>
      <c r="AT1" t="s">
        <v>11</v>
      </c>
      <c r="AU1" t="s">
        <v>5689</v>
      </c>
      <c r="AV1" t="s">
        <v>175</v>
      </c>
      <c r="AW1" t="s">
        <v>176</v>
      </c>
      <c r="AX1" t="s">
        <v>5690</v>
      </c>
    </row>
    <row r="2" spans="1:5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5695</v>
      </c>
      <c r="K2" t="s">
        <v>5696</v>
      </c>
      <c r="L2" t="s">
        <v>5697</v>
      </c>
      <c r="M2" t="s">
        <v>5698</v>
      </c>
      <c r="N2" t="s">
        <v>5699</v>
      </c>
      <c r="O2" t="s">
        <v>5700</v>
      </c>
      <c r="P2" t="s">
        <v>5701</v>
      </c>
      <c r="Q2" t="s">
        <v>5702</v>
      </c>
      <c r="R2" t="s">
        <v>5703</v>
      </c>
      <c r="S2" t="s">
        <v>5704</v>
      </c>
      <c r="T2" t="s">
        <v>5705</v>
      </c>
      <c r="U2" t="s">
        <v>5706</v>
      </c>
      <c r="V2" t="s">
        <v>5707</v>
      </c>
      <c r="W2" t="s">
        <v>5708</v>
      </c>
      <c r="X2" t="s">
        <v>5709</v>
      </c>
      <c r="Y2" t="s">
        <v>5710</v>
      </c>
      <c r="Z2" t="s">
        <v>5711</v>
      </c>
      <c r="AA2" t="s">
        <v>5712</v>
      </c>
      <c r="AB2" t="s">
        <v>5713</v>
      </c>
      <c r="AC2" t="s">
        <v>5714</v>
      </c>
      <c r="AD2" t="s">
        <v>5715</v>
      </c>
      <c r="AE2" t="s">
        <v>5716</v>
      </c>
      <c r="AF2" t="s">
        <v>5717</v>
      </c>
      <c r="AG2" t="s">
        <v>5718</v>
      </c>
      <c r="AH2" t="s">
        <v>5719</v>
      </c>
      <c r="AI2" t="s">
        <v>5720</v>
      </c>
      <c r="AJ2" t="s">
        <v>5721</v>
      </c>
      <c r="AK2" t="s">
        <v>5722</v>
      </c>
      <c r="AL2" t="s">
        <v>5723</v>
      </c>
      <c r="AM2" t="s">
        <v>2460</v>
      </c>
      <c r="AN2" t="s">
        <v>2461</v>
      </c>
      <c r="AO2" t="s">
        <v>142</v>
      </c>
      <c r="AP2" t="s">
        <v>2466</v>
      </c>
      <c r="AQ2" t="s">
        <v>5724</v>
      </c>
      <c r="AR2" t="s">
        <v>5725</v>
      </c>
      <c r="AS2" t="s">
        <v>5726</v>
      </c>
      <c r="AT2" t="s">
        <v>83</v>
      </c>
      <c r="AU2" t="s">
        <v>5727</v>
      </c>
      <c r="AV2" t="s">
        <v>5728</v>
      </c>
      <c r="AW2" t="s">
        <v>5729</v>
      </c>
      <c r="AX2" t="s">
        <v>5730</v>
      </c>
    </row>
    <row r="3" spans="1:50" x14ac:dyDescent="0.2">
      <c r="A3" t="s">
        <v>6532</v>
      </c>
      <c r="F3">
        <v>10</v>
      </c>
    </row>
    <row r="4" spans="1:50" x14ac:dyDescent="0.2">
      <c r="A4" t="s">
        <v>6533</v>
      </c>
      <c r="F4">
        <v>10</v>
      </c>
    </row>
    <row r="5" spans="1:50" x14ac:dyDescent="0.2">
      <c r="A5" t="s">
        <v>6534</v>
      </c>
      <c r="F5">
        <v>10</v>
      </c>
    </row>
    <row r="6" spans="1:50" x14ac:dyDescent="0.2">
      <c r="A6" t="s">
        <v>6535</v>
      </c>
      <c r="F6">
        <v>10</v>
      </c>
    </row>
    <row r="7" spans="1:50" x14ac:dyDescent="0.2">
      <c r="A7" t="s">
        <v>6536</v>
      </c>
      <c r="F7">
        <v>10</v>
      </c>
    </row>
    <row r="8" spans="1:50" x14ac:dyDescent="0.2">
      <c r="A8" t="s">
        <v>6537</v>
      </c>
      <c r="F8">
        <v>10</v>
      </c>
    </row>
    <row r="9" spans="1:50" x14ac:dyDescent="0.2">
      <c r="A9" t="s">
        <v>6540</v>
      </c>
      <c r="B9" t="s">
        <v>6541</v>
      </c>
      <c r="F9">
        <v>10</v>
      </c>
    </row>
    <row r="10" spans="1:50" x14ac:dyDescent="0.2">
      <c r="A10" t="s">
        <v>6538</v>
      </c>
      <c r="B10" t="s">
        <v>6539</v>
      </c>
      <c r="F10">
        <v>10</v>
      </c>
    </row>
    <row r="11" spans="1:50" x14ac:dyDescent="0.2">
      <c r="A11" t="s">
        <v>6542</v>
      </c>
      <c r="F11">
        <v>10</v>
      </c>
    </row>
    <row r="12" spans="1:50" x14ac:dyDescent="0.2">
      <c r="A12" t="s">
        <v>6543</v>
      </c>
      <c r="F12">
        <v>10</v>
      </c>
    </row>
    <row r="13" spans="1:50" x14ac:dyDescent="0.2">
      <c r="A13" t="s">
        <v>6544</v>
      </c>
      <c r="B13" t="s">
        <v>6545</v>
      </c>
      <c r="F13">
        <v>10</v>
      </c>
    </row>
    <row r="14" spans="1:50" x14ac:dyDescent="0.2">
      <c r="A14" t="s">
        <v>6546</v>
      </c>
      <c r="B14" t="s">
        <v>6545</v>
      </c>
      <c r="F14">
        <v>10</v>
      </c>
    </row>
    <row r="15" spans="1:50" x14ac:dyDescent="0.2">
      <c r="A15" t="s">
        <v>6443</v>
      </c>
      <c r="B15" t="s">
        <v>6444</v>
      </c>
      <c r="F15">
        <v>11</v>
      </c>
    </row>
    <row r="16" spans="1:50" x14ac:dyDescent="0.2">
      <c r="A16" t="s">
        <v>6445</v>
      </c>
      <c r="B16" t="s">
        <v>6446</v>
      </c>
      <c r="F16">
        <v>11</v>
      </c>
    </row>
    <row r="17" spans="1:6" x14ac:dyDescent="0.2">
      <c r="A17" t="s">
        <v>6447</v>
      </c>
      <c r="B17" t="s">
        <v>6448</v>
      </c>
      <c r="F17">
        <v>11</v>
      </c>
    </row>
    <row r="18" spans="1:6" x14ac:dyDescent="0.2">
      <c r="A18" t="s">
        <v>6449</v>
      </c>
      <c r="B18" t="s">
        <v>6450</v>
      </c>
      <c r="F18">
        <v>11</v>
      </c>
    </row>
    <row r="19" spans="1:6" x14ac:dyDescent="0.2">
      <c r="A19" t="s">
        <v>6451</v>
      </c>
      <c r="B19" t="s">
        <v>6452</v>
      </c>
      <c r="F19">
        <v>11</v>
      </c>
    </row>
    <row r="20" spans="1:6" x14ac:dyDescent="0.2">
      <c r="A20" t="s">
        <v>6453</v>
      </c>
      <c r="B20" t="s">
        <v>2479</v>
      </c>
      <c r="F20">
        <v>11</v>
      </c>
    </row>
    <row r="21" spans="1:6" x14ac:dyDescent="0.2">
      <c r="A21" t="s">
        <v>6454</v>
      </c>
      <c r="B21" t="s">
        <v>6455</v>
      </c>
      <c r="F21">
        <v>11</v>
      </c>
    </row>
    <row r="22" spans="1:6" x14ac:dyDescent="0.2">
      <c r="A22" t="s">
        <v>6456</v>
      </c>
      <c r="B22" t="s">
        <v>6457</v>
      </c>
      <c r="F22">
        <v>11</v>
      </c>
    </row>
    <row r="23" spans="1:6" x14ac:dyDescent="0.2">
      <c r="A23" t="s">
        <v>6458</v>
      </c>
      <c r="B23" t="s">
        <v>6459</v>
      </c>
      <c r="F23">
        <v>11</v>
      </c>
    </row>
    <row r="24" spans="1:6" x14ac:dyDescent="0.2">
      <c r="A24" t="s">
        <v>6460</v>
      </c>
      <c r="B24" t="s">
        <v>6461</v>
      </c>
      <c r="F24">
        <v>11</v>
      </c>
    </row>
    <row r="25" spans="1:6" x14ac:dyDescent="0.2">
      <c r="A25" t="s">
        <v>6462</v>
      </c>
      <c r="B25" t="s">
        <v>6463</v>
      </c>
      <c r="F25">
        <v>11</v>
      </c>
    </row>
    <row r="26" spans="1:6" x14ac:dyDescent="0.2">
      <c r="A26" t="s">
        <v>6464</v>
      </c>
      <c r="B26" t="s">
        <v>6465</v>
      </c>
      <c r="F26">
        <v>12</v>
      </c>
    </row>
    <row r="27" spans="1:6" x14ac:dyDescent="0.2">
      <c r="A27" t="s">
        <v>6466</v>
      </c>
      <c r="B27" t="s">
        <v>6467</v>
      </c>
      <c r="F27">
        <v>13</v>
      </c>
    </row>
    <row r="28" spans="1:6" x14ac:dyDescent="0.2">
      <c r="A28" t="s">
        <v>6468</v>
      </c>
      <c r="B28" t="s">
        <v>6469</v>
      </c>
      <c r="F28">
        <v>13</v>
      </c>
    </row>
    <row r="29" spans="1:6" x14ac:dyDescent="0.2">
      <c r="A29" t="s">
        <v>6470</v>
      </c>
      <c r="B29" t="s">
        <v>6471</v>
      </c>
      <c r="F29">
        <v>13</v>
      </c>
    </row>
    <row r="30" spans="1:6" x14ac:dyDescent="0.2">
      <c r="A30" t="s">
        <v>6472</v>
      </c>
      <c r="B30" t="s">
        <v>6473</v>
      </c>
      <c r="F30">
        <v>13</v>
      </c>
    </row>
    <row r="31" spans="1:6" x14ac:dyDescent="0.2">
      <c r="A31" t="s">
        <v>6474</v>
      </c>
      <c r="B31" t="s">
        <v>6475</v>
      </c>
      <c r="F31">
        <v>13</v>
      </c>
    </row>
    <row r="32" spans="1:6" x14ac:dyDescent="0.2">
      <c r="A32" t="s">
        <v>6476</v>
      </c>
      <c r="B32" t="s">
        <v>6477</v>
      </c>
      <c r="F32">
        <v>13</v>
      </c>
    </row>
    <row r="33" spans="1:6" x14ac:dyDescent="0.2">
      <c r="A33" t="s">
        <v>6478</v>
      </c>
      <c r="B33" t="s">
        <v>6479</v>
      </c>
      <c r="F33">
        <v>13</v>
      </c>
    </row>
    <row r="34" spans="1:6" x14ac:dyDescent="0.2">
      <c r="A34" t="s">
        <v>6480</v>
      </c>
      <c r="B34" t="s">
        <v>6481</v>
      </c>
      <c r="F34">
        <v>13</v>
      </c>
    </row>
    <row r="35" spans="1:6" x14ac:dyDescent="0.2">
      <c r="A35" t="s">
        <v>6482</v>
      </c>
      <c r="B35" t="s">
        <v>6483</v>
      </c>
      <c r="F35">
        <v>13</v>
      </c>
    </row>
    <row r="36" spans="1:6" x14ac:dyDescent="0.2">
      <c r="A36" t="s">
        <v>6484</v>
      </c>
      <c r="B36" t="s">
        <v>6485</v>
      </c>
      <c r="F36">
        <v>13</v>
      </c>
    </row>
    <row r="37" spans="1:6" x14ac:dyDescent="0.2">
      <c r="A37" t="s">
        <v>6486</v>
      </c>
      <c r="B37" t="s">
        <v>6487</v>
      </c>
      <c r="F37">
        <v>13</v>
      </c>
    </row>
    <row r="38" spans="1:6" x14ac:dyDescent="0.2">
      <c r="A38" t="s">
        <v>6488</v>
      </c>
      <c r="B38" t="s">
        <v>6489</v>
      </c>
      <c r="F38">
        <v>13</v>
      </c>
    </row>
    <row r="39" spans="1:6" x14ac:dyDescent="0.2">
      <c r="A39" t="s">
        <v>6490</v>
      </c>
      <c r="B39" t="s">
        <v>6491</v>
      </c>
      <c r="F39">
        <v>13</v>
      </c>
    </row>
    <row r="40" spans="1:6" x14ac:dyDescent="0.2">
      <c r="A40" t="s">
        <v>6492</v>
      </c>
      <c r="B40" t="s">
        <v>6493</v>
      </c>
      <c r="F40">
        <v>13</v>
      </c>
    </row>
    <row r="41" spans="1:6" x14ac:dyDescent="0.2">
      <c r="A41" t="s">
        <v>6494</v>
      </c>
      <c r="B41" t="s">
        <v>6495</v>
      </c>
      <c r="F41">
        <v>13</v>
      </c>
    </row>
    <row r="42" spans="1:6" x14ac:dyDescent="0.2">
      <c r="A42" t="s">
        <v>6496</v>
      </c>
      <c r="B42" t="s">
        <v>6497</v>
      </c>
      <c r="F42">
        <v>13</v>
      </c>
    </row>
    <row r="43" spans="1:6" x14ac:dyDescent="0.2">
      <c r="A43" t="s">
        <v>6498</v>
      </c>
      <c r="B43" t="s">
        <v>6499</v>
      </c>
      <c r="F43">
        <v>13</v>
      </c>
    </row>
    <row r="44" spans="1:6" x14ac:dyDescent="0.2">
      <c r="A44" t="s">
        <v>6500</v>
      </c>
      <c r="B44" t="s">
        <v>6501</v>
      </c>
      <c r="F44">
        <v>13</v>
      </c>
    </row>
    <row r="45" spans="1:6" x14ac:dyDescent="0.2">
      <c r="A45" t="s">
        <v>6502</v>
      </c>
      <c r="B45" t="s">
        <v>6503</v>
      </c>
      <c r="F45">
        <v>13</v>
      </c>
    </row>
    <row r="46" spans="1:6" x14ac:dyDescent="0.2">
      <c r="A46" t="s">
        <v>6504</v>
      </c>
      <c r="B46" t="s">
        <v>6505</v>
      </c>
      <c r="F46">
        <v>13</v>
      </c>
    </row>
    <row r="47" spans="1:6" x14ac:dyDescent="0.2">
      <c r="A47" t="s">
        <v>6506</v>
      </c>
      <c r="B47" t="s">
        <v>6507</v>
      </c>
      <c r="F47">
        <v>13</v>
      </c>
    </row>
    <row r="48" spans="1:6" x14ac:dyDescent="0.2">
      <c r="A48" t="s">
        <v>6508</v>
      </c>
      <c r="B48" t="s">
        <v>6509</v>
      </c>
      <c r="F48">
        <v>13</v>
      </c>
    </row>
    <row r="49" spans="1:6" x14ac:dyDescent="0.2">
      <c r="A49" t="s">
        <v>6510</v>
      </c>
      <c r="B49" t="s">
        <v>6511</v>
      </c>
      <c r="F49">
        <v>13</v>
      </c>
    </row>
    <row r="50" spans="1:6" x14ac:dyDescent="0.2">
      <c r="A50" t="s">
        <v>6512</v>
      </c>
      <c r="B50" t="s">
        <v>6513</v>
      </c>
      <c r="F50">
        <v>13</v>
      </c>
    </row>
    <row r="51" spans="1:6" x14ac:dyDescent="0.2">
      <c r="A51" t="s">
        <v>6514</v>
      </c>
      <c r="B51" t="s">
        <v>6515</v>
      </c>
      <c r="F51">
        <v>13</v>
      </c>
    </row>
    <row r="52" spans="1:6" x14ac:dyDescent="0.2">
      <c r="A52" t="s">
        <v>6516</v>
      </c>
      <c r="B52" t="s">
        <v>6517</v>
      </c>
      <c r="F52">
        <v>13</v>
      </c>
    </row>
    <row r="53" spans="1:6" x14ac:dyDescent="0.2">
      <c r="A53" t="s">
        <v>6518</v>
      </c>
      <c r="B53" t="s">
        <v>6519</v>
      </c>
      <c r="F53">
        <v>13</v>
      </c>
    </row>
    <row r="54" spans="1:6" x14ac:dyDescent="0.2">
      <c r="A54" t="s">
        <v>6520</v>
      </c>
      <c r="B54" t="s">
        <v>6521</v>
      </c>
      <c r="F54">
        <v>13</v>
      </c>
    </row>
    <row r="55" spans="1:6" x14ac:dyDescent="0.2">
      <c r="A55" t="s">
        <v>6522</v>
      </c>
      <c r="B55" t="s">
        <v>6523</v>
      </c>
      <c r="F55">
        <v>13</v>
      </c>
    </row>
    <row r="56" spans="1:6" x14ac:dyDescent="0.2">
      <c r="A56" t="s">
        <v>6524</v>
      </c>
      <c r="B56" t="s">
        <v>6525</v>
      </c>
      <c r="F56">
        <v>13</v>
      </c>
    </row>
    <row r="57" spans="1:6" x14ac:dyDescent="0.2">
      <c r="A57" t="s">
        <v>6526</v>
      </c>
      <c r="B57" t="s">
        <v>6527</v>
      </c>
      <c r="F57">
        <v>13</v>
      </c>
    </row>
    <row r="58" spans="1:6" x14ac:dyDescent="0.2">
      <c r="A58" t="s">
        <v>6528</v>
      </c>
      <c r="B58" t="s">
        <v>6529</v>
      </c>
      <c r="F58">
        <v>13</v>
      </c>
    </row>
    <row r="59" spans="1:6" x14ac:dyDescent="0.2">
      <c r="A59" t="s">
        <v>6530</v>
      </c>
      <c r="B59" t="s">
        <v>6531</v>
      </c>
      <c r="F59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5663</v>
      </c>
      <c r="Q1" t="s">
        <v>5664</v>
      </c>
      <c r="R1" t="s">
        <v>5665</v>
      </c>
      <c r="S1" t="s">
        <v>5669</v>
      </c>
      <c r="T1" t="s">
        <v>5670</v>
      </c>
      <c r="U1" t="s">
        <v>162</v>
      </c>
      <c r="V1" t="s">
        <v>5671</v>
      </c>
      <c r="W1" t="s">
        <v>5672</v>
      </c>
      <c r="X1" t="s">
        <v>5673</v>
      </c>
      <c r="Y1" t="s">
        <v>5674</v>
      </c>
      <c r="Z1" t="s">
        <v>5675</v>
      </c>
      <c r="AA1" t="s">
        <v>5676</v>
      </c>
      <c r="AB1" t="s">
        <v>5677</v>
      </c>
      <c r="AC1" t="s">
        <v>5678</v>
      </c>
      <c r="AD1" t="s">
        <v>5679</v>
      </c>
      <c r="AE1" t="s">
        <v>5731</v>
      </c>
      <c r="AF1" t="s">
        <v>5732</v>
      </c>
      <c r="AG1" t="s">
        <v>5680</v>
      </c>
      <c r="AH1" t="s">
        <v>5682</v>
      </c>
      <c r="AI1" t="s">
        <v>5681</v>
      </c>
      <c r="AJ1" t="s">
        <v>5684</v>
      </c>
      <c r="AK1" t="s">
        <v>5685</v>
      </c>
      <c r="AL1" t="s">
        <v>70</v>
      </c>
      <c r="AM1" t="s">
        <v>2454</v>
      </c>
      <c r="AN1" t="s">
        <v>5690</v>
      </c>
    </row>
    <row r="2" spans="1:4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5733</v>
      </c>
      <c r="K2" t="s">
        <v>5734</v>
      </c>
      <c r="L2" t="s">
        <v>5697</v>
      </c>
      <c r="M2" t="s">
        <v>5698</v>
      </c>
      <c r="N2" t="s">
        <v>5699</v>
      </c>
      <c r="O2" t="s">
        <v>5700</v>
      </c>
      <c r="P2" t="s">
        <v>5702</v>
      </c>
      <c r="Q2" t="s">
        <v>5703</v>
      </c>
      <c r="R2" t="s">
        <v>5704</v>
      </c>
      <c r="S2" t="s">
        <v>5735</v>
      </c>
      <c r="T2" t="s">
        <v>5736</v>
      </c>
      <c r="U2" t="s">
        <v>5710</v>
      </c>
      <c r="V2" t="s">
        <v>5711</v>
      </c>
      <c r="W2" t="s">
        <v>5712</v>
      </c>
      <c r="X2" t="s">
        <v>5713</v>
      </c>
      <c r="Y2" t="s">
        <v>5714</v>
      </c>
      <c r="Z2" t="s">
        <v>5715</v>
      </c>
      <c r="AA2" t="s">
        <v>5716</v>
      </c>
      <c r="AB2" t="s">
        <v>5737</v>
      </c>
      <c r="AC2" t="s">
        <v>5738</v>
      </c>
      <c r="AD2" t="s">
        <v>5719</v>
      </c>
      <c r="AE2" t="s">
        <v>5739</v>
      </c>
      <c r="AF2" t="s">
        <v>5740</v>
      </c>
      <c r="AG2" t="s">
        <v>5720</v>
      </c>
      <c r="AH2" t="s">
        <v>5722</v>
      </c>
      <c r="AI2" t="s">
        <v>5721</v>
      </c>
      <c r="AJ2" t="s">
        <v>2460</v>
      </c>
      <c r="AK2" t="s">
        <v>2461</v>
      </c>
      <c r="AL2" t="s">
        <v>142</v>
      </c>
      <c r="AM2" t="s">
        <v>2466</v>
      </c>
      <c r="AN2" t="s">
        <v>5730</v>
      </c>
    </row>
    <row r="3" spans="1:40" x14ac:dyDescent="0.2">
      <c r="A3" t="s">
        <v>6380</v>
      </c>
      <c r="B3" t="s">
        <v>6680</v>
      </c>
      <c r="F3">
        <v>10</v>
      </c>
    </row>
    <row r="4" spans="1:40" x14ac:dyDescent="0.2">
      <c r="A4" t="s">
        <v>6381</v>
      </c>
      <c r="B4" t="s">
        <v>6681</v>
      </c>
      <c r="F4">
        <v>10</v>
      </c>
    </row>
    <row r="5" spans="1:40" x14ac:dyDescent="0.2">
      <c r="A5" t="s">
        <v>6382</v>
      </c>
      <c r="B5" t="s">
        <v>6682</v>
      </c>
      <c r="F5">
        <v>10</v>
      </c>
    </row>
    <row r="6" spans="1:40" x14ac:dyDescent="0.2">
      <c r="A6" t="s">
        <v>6383</v>
      </c>
      <c r="B6" t="s">
        <v>6683</v>
      </c>
      <c r="F6">
        <v>10</v>
      </c>
    </row>
    <row r="7" spans="1:40" x14ac:dyDescent="0.2">
      <c r="A7" t="s">
        <v>6384</v>
      </c>
      <c r="B7" t="s">
        <v>6684</v>
      </c>
      <c r="F7">
        <v>10</v>
      </c>
    </row>
    <row r="8" spans="1:40" x14ac:dyDescent="0.2">
      <c r="A8" t="s">
        <v>6385</v>
      </c>
      <c r="B8" t="s">
        <v>6685</v>
      </c>
      <c r="F8">
        <v>10</v>
      </c>
    </row>
    <row r="9" spans="1:40" x14ac:dyDescent="0.2">
      <c r="A9" t="s">
        <v>6386</v>
      </c>
      <c r="B9" t="s">
        <v>6686</v>
      </c>
      <c r="F9">
        <v>10</v>
      </c>
    </row>
    <row r="10" spans="1:40" x14ac:dyDescent="0.2">
      <c r="A10" t="s">
        <v>6387</v>
      </c>
      <c r="B10" t="s">
        <v>6687</v>
      </c>
      <c r="F10">
        <v>10</v>
      </c>
    </row>
    <row r="11" spans="1:40" x14ac:dyDescent="0.2">
      <c r="A11" t="s">
        <v>6388</v>
      </c>
      <c r="B11" t="s">
        <v>6688</v>
      </c>
      <c r="F11">
        <v>10</v>
      </c>
    </row>
    <row r="12" spans="1:40" x14ac:dyDescent="0.2">
      <c r="A12" t="s">
        <v>6389</v>
      </c>
      <c r="B12" t="s">
        <v>6689</v>
      </c>
      <c r="F12">
        <v>10</v>
      </c>
    </row>
    <row r="13" spans="1:40" x14ac:dyDescent="0.2">
      <c r="A13" t="s">
        <v>6390</v>
      </c>
      <c r="B13" t="s">
        <v>6690</v>
      </c>
      <c r="F13">
        <v>10</v>
      </c>
    </row>
    <row r="14" spans="1:40" x14ac:dyDescent="0.2">
      <c r="A14" t="s">
        <v>6391</v>
      </c>
      <c r="B14" t="s">
        <v>6691</v>
      </c>
      <c r="F14">
        <v>10</v>
      </c>
    </row>
    <row r="15" spans="1:40" x14ac:dyDescent="0.2">
      <c r="A15" t="s">
        <v>6392</v>
      </c>
      <c r="B15" t="s">
        <v>6692</v>
      </c>
      <c r="F15">
        <v>10</v>
      </c>
    </row>
    <row r="16" spans="1:40" x14ac:dyDescent="0.2">
      <c r="A16" t="s">
        <v>6393</v>
      </c>
      <c r="B16" t="s">
        <v>6693</v>
      </c>
      <c r="F16">
        <v>10</v>
      </c>
    </row>
    <row r="17" spans="1:6" x14ac:dyDescent="0.2">
      <c r="A17" t="s">
        <v>6394</v>
      </c>
      <c r="B17" t="s">
        <v>6694</v>
      </c>
      <c r="F17">
        <v>10</v>
      </c>
    </row>
    <row r="18" spans="1:6" x14ac:dyDescent="0.2">
      <c r="A18" t="s">
        <v>6395</v>
      </c>
      <c r="B18" t="s">
        <v>6695</v>
      </c>
      <c r="F18">
        <v>10</v>
      </c>
    </row>
    <row r="19" spans="1:6" x14ac:dyDescent="0.2">
      <c r="A19" t="s">
        <v>6396</v>
      </c>
      <c r="B19" t="s">
        <v>6696</v>
      </c>
      <c r="F19">
        <v>10</v>
      </c>
    </row>
    <row r="20" spans="1:6" x14ac:dyDescent="0.2">
      <c r="A20" t="s">
        <v>6397</v>
      </c>
      <c r="B20" t="s">
        <v>6697</v>
      </c>
      <c r="F20">
        <v>10</v>
      </c>
    </row>
    <row r="21" spans="1:6" x14ac:dyDescent="0.2">
      <c r="A21" t="s">
        <v>6398</v>
      </c>
      <c r="B21" t="s">
        <v>6698</v>
      </c>
      <c r="F21">
        <v>10</v>
      </c>
    </row>
    <row r="22" spans="1:6" x14ac:dyDescent="0.2">
      <c r="A22" t="s">
        <v>6400</v>
      </c>
      <c r="B22" t="s">
        <v>6700</v>
      </c>
      <c r="F22">
        <v>10</v>
      </c>
    </row>
    <row r="23" spans="1:6" x14ac:dyDescent="0.2">
      <c r="A23" t="s">
        <v>6401</v>
      </c>
      <c r="B23" t="s">
        <v>6701</v>
      </c>
      <c r="F23">
        <v>10</v>
      </c>
    </row>
    <row r="24" spans="1:6" x14ac:dyDescent="0.2">
      <c r="A24" t="s">
        <v>6402</v>
      </c>
      <c r="B24" t="s">
        <v>6702</v>
      </c>
      <c r="F24">
        <v>10</v>
      </c>
    </row>
    <row r="25" spans="1:6" x14ac:dyDescent="0.2">
      <c r="A25" t="s">
        <v>6403</v>
      </c>
      <c r="B25" t="s">
        <v>6703</v>
      </c>
      <c r="F25">
        <v>10</v>
      </c>
    </row>
    <row r="26" spans="1:6" x14ac:dyDescent="0.2">
      <c r="A26" t="s">
        <v>6404</v>
      </c>
      <c r="B26" t="s">
        <v>6704</v>
      </c>
      <c r="F26">
        <v>10</v>
      </c>
    </row>
    <row r="27" spans="1:6" x14ac:dyDescent="0.2">
      <c r="A27" t="s">
        <v>6405</v>
      </c>
      <c r="B27" t="s">
        <v>6705</v>
      </c>
      <c r="F27">
        <v>10</v>
      </c>
    </row>
    <row r="28" spans="1:6" x14ac:dyDescent="0.2">
      <c r="A28" t="s">
        <v>6406</v>
      </c>
      <c r="B28" t="s">
        <v>6706</v>
      </c>
      <c r="F28">
        <v>10</v>
      </c>
    </row>
    <row r="29" spans="1:6" x14ac:dyDescent="0.2">
      <c r="A29" t="s">
        <v>6407</v>
      </c>
      <c r="B29" t="s">
        <v>6707</v>
      </c>
      <c r="F29">
        <v>10</v>
      </c>
    </row>
    <row r="30" spans="1:6" x14ac:dyDescent="0.2">
      <c r="A30" t="s">
        <v>6408</v>
      </c>
      <c r="B30" t="s">
        <v>6708</v>
      </c>
      <c r="F30">
        <v>10</v>
      </c>
    </row>
    <row r="31" spans="1:6" x14ac:dyDescent="0.2">
      <c r="A31" t="s">
        <v>6409</v>
      </c>
      <c r="B31" t="s">
        <v>6709</v>
      </c>
      <c r="F31">
        <v>10</v>
      </c>
    </row>
    <row r="32" spans="1:6" x14ac:dyDescent="0.2">
      <c r="A32" t="s">
        <v>6410</v>
      </c>
      <c r="B32" t="s">
        <v>6710</v>
      </c>
      <c r="F32">
        <v>10</v>
      </c>
    </row>
    <row r="33" spans="1:6" x14ac:dyDescent="0.2">
      <c r="A33" t="s">
        <v>6411</v>
      </c>
      <c r="B33" t="s">
        <v>6711</v>
      </c>
      <c r="F33">
        <v>10</v>
      </c>
    </row>
    <row r="34" spans="1:6" x14ac:dyDescent="0.2">
      <c r="A34" t="s">
        <v>6412</v>
      </c>
      <c r="B34" t="s">
        <v>6712</v>
      </c>
      <c r="F34">
        <v>10</v>
      </c>
    </row>
    <row r="35" spans="1:6" x14ac:dyDescent="0.2">
      <c r="A35" t="s">
        <v>6413</v>
      </c>
      <c r="B35" t="s">
        <v>6713</v>
      </c>
      <c r="F35">
        <v>10</v>
      </c>
    </row>
    <row r="36" spans="1:6" x14ac:dyDescent="0.2">
      <c r="A36" t="s">
        <v>6414</v>
      </c>
      <c r="B36" t="s">
        <v>6714</v>
      </c>
      <c r="F36">
        <v>10</v>
      </c>
    </row>
    <row r="37" spans="1:6" x14ac:dyDescent="0.2">
      <c r="A37" t="s">
        <v>6415</v>
      </c>
      <c r="B37" t="s">
        <v>6715</v>
      </c>
      <c r="F37">
        <v>10</v>
      </c>
    </row>
    <row r="38" spans="1:6" x14ac:dyDescent="0.2">
      <c r="A38" t="s">
        <v>6399</v>
      </c>
      <c r="B38" t="s">
        <v>6699</v>
      </c>
      <c r="F38">
        <v>10</v>
      </c>
    </row>
    <row r="39" spans="1:6" x14ac:dyDescent="0.2">
      <c r="A39" t="s">
        <v>6416</v>
      </c>
      <c r="B39" t="s">
        <v>6716</v>
      </c>
      <c r="F39">
        <v>10</v>
      </c>
    </row>
    <row r="40" spans="1:6" x14ac:dyDescent="0.2">
      <c r="A40" t="s">
        <v>6417</v>
      </c>
      <c r="B40" t="s">
        <v>6717</v>
      </c>
      <c r="F40">
        <v>10</v>
      </c>
    </row>
    <row r="41" spans="1:6" x14ac:dyDescent="0.2">
      <c r="A41" t="s">
        <v>6418</v>
      </c>
      <c r="B41" t="s">
        <v>6718</v>
      </c>
      <c r="F41">
        <v>10</v>
      </c>
    </row>
    <row r="42" spans="1:6" x14ac:dyDescent="0.2">
      <c r="A42" t="s">
        <v>6419</v>
      </c>
      <c r="B42" t="s">
        <v>6719</v>
      </c>
      <c r="F42">
        <v>10</v>
      </c>
    </row>
    <row r="43" spans="1:6" x14ac:dyDescent="0.2">
      <c r="A43" t="s">
        <v>6420</v>
      </c>
      <c r="B43" t="s">
        <v>6720</v>
      </c>
      <c r="F43">
        <v>10</v>
      </c>
    </row>
    <row r="44" spans="1:6" x14ac:dyDescent="0.2">
      <c r="A44" t="s">
        <v>6421</v>
      </c>
      <c r="B44" t="s">
        <v>6721</v>
      </c>
      <c r="F44">
        <v>10</v>
      </c>
    </row>
    <row r="45" spans="1:6" x14ac:dyDescent="0.2">
      <c r="A45" t="s">
        <v>6422</v>
      </c>
      <c r="B45" t="s">
        <v>6722</v>
      </c>
      <c r="F45">
        <v>10</v>
      </c>
    </row>
    <row r="46" spans="1:6" x14ac:dyDescent="0.2">
      <c r="A46" t="s">
        <v>6423</v>
      </c>
      <c r="B46" t="s">
        <v>6723</v>
      </c>
      <c r="F46">
        <v>10</v>
      </c>
    </row>
    <row r="47" spans="1:6" x14ac:dyDescent="0.2">
      <c r="A47" t="s">
        <v>6424</v>
      </c>
      <c r="B47" t="s">
        <v>6724</v>
      </c>
      <c r="F47">
        <v>10</v>
      </c>
    </row>
    <row r="48" spans="1:6" x14ac:dyDescent="0.2">
      <c r="A48" t="s">
        <v>6425</v>
      </c>
      <c r="B48" t="s">
        <v>6725</v>
      </c>
      <c r="F48">
        <v>10</v>
      </c>
    </row>
    <row r="49" spans="1:6" x14ac:dyDescent="0.2">
      <c r="A49" t="s">
        <v>6426</v>
      </c>
      <c r="B49" t="s">
        <v>6726</v>
      </c>
      <c r="F49">
        <v>10</v>
      </c>
    </row>
    <row r="50" spans="1:6" x14ac:dyDescent="0.2">
      <c r="A50" t="s">
        <v>6427</v>
      </c>
      <c r="B50" t="s">
        <v>6727</v>
      </c>
      <c r="F50">
        <v>10</v>
      </c>
    </row>
    <row r="51" spans="1:6" x14ac:dyDescent="0.2">
      <c r="A51" t="s">
        <v>6428</v>
      </c>
      <c r="F51">
        <v>10</v>
      </c>
    </row>
    <row r="52" spans="1:6" x14ac:dyDescent="0.2">
      <c r="A52" t="s">
        <v>6429</v>
      </c>
      <c r="F52">
        <v>10</v>
      </c>
    </row>
    <row r="53" spans="1:6" x14ac:dyDescent="0.2">
      <c r="A53" t="s">
        <v>6430</v>
      </c>
      <c r="F53">
        <v>10</v>
      </c>
    </row>
    <row r="54" spans="1:6" x14ac:dyDescent="0.2">
      <c r="A54" t="s">
        <v>6431</v>
      </c>
      <c r="F54">
        <v>10</v>
      </c>
    </row>
    <row r="55" spans="1:6" x14ac:dyDescent="0.2">
      <c r="A55" t="s">
        <v>6432</v>
      </c>
      <c r="F55">
        <v>10</v>
      </c>
    </row>
    <row r="56" spans="1:6" x14ac:dyDescent="0.2">
      <c r="A56" t="s">
        <v>6433</v>
      </c>
      <c r="F56">
        <v>10</v>
      </c>
    </row>
    <row r="57" spans="1:6" x14ac:dyDescent="0.2">
      <c r="A57" t="s">
        <v>6434</v>
      </c>
      <c r="F57">
        <v>10</v>
      </c>
    </row>
    <row r="58" spans="1:6" x14ac:dyDescent="0.2">
      <c r="A58" t="s">
        <v>6435</v>
      </c>
      <c r="F58">
        <v>10</v>
      </c>
    </row>
    <row r="59" spans="1:6" x14ac:dyDescent="0.2">
      <c r="A59" t="s">
        <v>6436</v>
      </c>
      <c r="F59">
        <v>10</v>
      </c>
    </row>
    <row r="60" spans="1:6" x14ac:dyDescent="0.2">
      <c r="A60" t="s">
        <v>6437</v>
      </c>
      <c r="F60">
        <v>10</v>
      </c>
    </row>
    <row r="61" spans="1:6" x14ac:dyDescent="0.2">
      <c r="A61" t="s">
        <v>6438</v>
      </c>
      <c r="B61" t="s">
        <v>6728</v>
      </c>
      <c r="F61">
        <v>10</v>
      </c>
    </row>
    <row r="62" spans="1:6" x14ac:dyDescent="0.2">
      <c r="A62" t="s">
        <v>6439</v>
      </c>
      <c r="B62" t="s">
        <v>6729</v>
      </c>
      <c r="F62">
        <v>10</v>
      </c>
    </row>
    <row r="63" spans="1:6" x14ac:dyDescent="0.2">
      <c r="A63" t="s">
        <v>6440</v>
      </c>
      <c r="B63" t="s">
        <v>6730</v>
      </c>
      <c r="F63">
        <v>10</v>
      </c>
    </row>
    <row r="64" spans="1:6" x14ac:dyDescent="0.2">
      <c r="A64" t="s">
        <v>6441</v>
      </c>
      <c r="B64" t="s">
        <v>6731</v>
      </c>
      <c r="F64">
        <v>10</v>
      </c>
    </row>
    <row r="65" spans="1:6" x14ac:dyDescent="0.2">
      <c r="A65" t="s">
        <v>6442</v>
      </c>
      <c r="B65" t="s">
        <v>6668</v>
      </c>
      <c r="F65">
        <v>10</v>
      </c>
    </row>
    <row r="66" spans="1:6" x14ac:dyDescent="0.2">
      <c r="A66" t="s">
        <v>6181</v>
      </c>
      <c r="B66" t="s">
        <v>6547</v>
      </c>
      <c r="F66">
        <v>11</v>
      </c>
    </row>
    <row r="67" spans="1:6" x14ac:dyDescent="0.2">
      <c r="A67" t="s">
        <v>6182</v>
      </c>
      <c r="B67" t="s">
        <v>6548</v>
      </c>
      <c r="F67">
        <v>11</v>
      </c>
    </row>
    <row r="68" spans="1:6" x14ac:dyDescent="0.2">
      <c r="A68" t="s">
        <v>6183</v>
      </c>
      <c r="B68" t="s">
        <v>6549</v>
      </c>
      <c r="F68">
        <v>11</v>
      </c>
    </row>
    <row r="69" spans="1:6" x14ac:dyDescent="0.2">
      <c r="A69" t="s">
        <v>6184</v>
      </c>
      <c r="B69" t="s">
        <v>6550</v>
      </c>
      <c r="F69">
        <v>11</v>
      </c>
    </row>
    <row r="70" spans="1:6" x14ac:dyDescent="0.2">
      <c r="A70" t="s">
        <v>6185</v>
      </c>
      <c r="B70" t="s">
        <v>6551</v>
      </c>
      <c r="F70">
        <v>11</v>
      </c>
    </row>
    <row r="71" spans="1:6" x14ac:dyDescent="0.2">
      <c r="A71" t="s">
        <v>6186</v>
      </c>
      <c r="B71" t="s">
        <v>6551</v>
      </c>
      <c r="F71">
        <v>11</v>
      </c>
    </row>
    <row r="72" spans="1:6" x14ac:dyDescent="0.2">
      <c r="A72" t="s">
        <v>6187</v>
      </c>
      <c r="B72" t="s">
        <v>6551</v>
      </c>
      <c r="F72">
        <v>11</v>
      </c>
    </row>
    <row r="73" spans="1:6" x14ac:dyDescent="0.2">
      <c r="A73" t="s">
        <v>6188</v>
      </c>
      <c r="B73" t="s">
        <v>6551</v>
      </c>
      <c r="F73">
        <v>11</v>
      </c>
    </row>
    <row r="74" spans="1:6" x14ac:dyDescent="0.2">
      <c r="A74" t="s">
        <v>6189</v>
      </c>
      <c r="B74" t="s">
        <v>6552</v>
      </c>
      <c r="F74">
        <v>11</v>
      </c>
    </row>
    <row r="75" spans="1:6" x14ac:dyDescent="0.2">
      <c r="A75" t="s">
        <v>6190</v>
      </c>
      <c r="B75" t="s">
        <v>6553</v>
      </c>
      <c r="F75">
        <v>11</v>
      </c>
    </row>
    <row r="76" spans="1:6" x14ac:dyDescent="0.2">
      <c r="A76" t="s">
        <v>6191</v>
      </c>
      <c r="B76" t="s">
        <v>6554</v>
      </c>
      <c r="F76">
        <v>11</v>
      </c>
    </row>
    <row r="77" spans="1:6" x14ac:dyDescent="0.2">
      <c r="A77" t="s">
        <v>6192</v>
      </c>
      <c r="B77" t="s">
        <v>6555</v>
      </c>
      <c r="F77">
        <v>11</v>
      </c>
    </row>
    <row r="78" spans="1:6" x14ac:dyDescent="0.2">
      <c r="A78" t="s">
        <v>6193</v>
      </c>
      <c r="B78" t="s">
        <v>6552</v>
      </c>
      <c r="F78">
        <v>11</v>
      </c>
    </row>
    <row r="79" spans="1:6" x14ac:dyDescent="0.2">
      <c r="A79" t="s">
        <v>6194</v>
      </c>
      <c r="B79" t="s">
        <v>6553</v>
      </c>
      <c r="F79">
        <v>11</v>
      </c>
    </row>
    <row r="80" spans="1:6" x14ac:dyDescent="0.2">
      <c r="A80" t="s">
        <v>6195</v>
      </c>
      <c r="B80" t="s">
        <v>6554</v>
      </c>
      <c r="F80">
        <v>11</v>
      </c>
    </row>
    <row r="81" spans="1:6" x14ac:dyDescent="0.2">
      <c r="A81" t="s">
        <v>6196</v>
      </c>
      <c r="B81" t="s">
        <v>6555</v>
      </c>
      <c r="F81">
        <v>11</v>
      </c>
    </row>
    <row r="82" spans="1:6" x14ac:dyDescent="0.2">
      <c r="A82" t="s">
        <v>6197</v>
      </c>
      <c r="B82" t="s">
        <v>6556</v>
      </c>
      <c r="F82">
        <v>11</v>
      </c>
    </row>
    <row r="83" spans="1:6" x14ac:dyDescent="0.2">
      <c r="A83" t="s">
        <v>6198</v>
      </c>
      <c r="B83" t="s">
        <v>6557</v>
      </c>
      <c r="F83">
        <v>11</v>
      </c>
    </row>
    <row r="84" spans="1:6" x14ac:dyDescent="0.2">
      <c r="A84" t="s">
        <v>6199</v>
      </c>
      <c r="B84" t="s">
        <v>6558</v>
      </c>
      <c r="F84">
        <v>11</v>
      </c>
    </row>
    <row r="85" spans="1:6" x14ac:dyDescent="0.2">
      <c r="A85" t="s">
        <v>6200</v>
      </c>
      <c r="B85" t="s">
        <v>6559</v>
      </c>
      <c r="F85">
        <v>11</v>
      </c>
    </row>
    <row r="86" spans="1:6" x14ac:dyDescent="0.2">
      <c r="A86" t="s">
        <v>6201</v>
      </c>
      <c r="B86" t="s">
        <v>6560</v>
      </c>
      <c r="F86">
        <v>11</v>
      </c>
    </row>
    <row r="87" spans="1:6" x14ac:dyDescent="0.2">
      <c r="A87" t="s">
        <v>6202</v>
      </c>
      <c r="B87" t="s">
        <v>6561</v>
      </c>
      <c r="F87">
        <v>11</v>
      </c>
    </row>
    <row r="88" spans="1:6" x14ac:dyDescent="0.2">
      <c r="A88" t="s">
        <v>6203</v>
      </c>
      <c r="F88">
        <v>11</v>
      </c>
    </row>
    <row r="89" spans="1:6" x14ac:dyDescent="0.2">
      <c r="A89" t="s">
        <v>6204</v>
      </c>
      <c r="F89">
        <v>11</v>
      </c>
    </row>
    <row r="90" spans="1:6" x14ac:dyDescent="0.2">
      <c r="A90" t="s">
        <v>6205</v>
      </c>
      <c r="F90">
        <v>11</v>
      </c>
    </row>
    <row r="91" spans="1:6" x14ac:dyDescent="0.2">
      <c r="A91" t="s">
        <v>6206</v>
      </c>
      <c r="F91">
        <v>11</v>
      </c>
    </row>
    <row r="92" spans="1:6" x14ac:dyDescent="0.2">
      <c r="A92" t="s">
        <v>6207</v>
      </c>
      <c r="B92" t="s">
        <v>6562</v>
      </c>
      <c r="F92">
        <v>11</v>
      </c>
    </row>
    <row r="93" spans="1:6" x14ac:dyDescent="0.2">
      <c r="A93" t="s">
        <v>6208</v>
      </c>
      <c r="B93" t="s">
        <v>6563</v>
      </c>
      <c r="F93">
        <v>11</v>
      </c>
    </row>
    <row r="94" spans="1:6" x14ac:dyDescent="0.2">
      <c r="A94" t="s">
        <v>6209</v>
      </c>
      <c r="B94" t="s">
        <v>6564</v>
      </c>
      <c r="F94">
        <v>11</v>
      </c>
    </row>
    <row r="95" spans="1:6" x14ac:dyDescent="0.2">
      <c r="A95" t="s">
        <v>6210</v>
      </c>
      <c r="B95" t="s">
        <v>6564</v>
      </c>
      <c r="F95">
        <v>11</v>
      </c>
    </row>
    <row r="96" spans="1:6" x14ac:dyDescent="0.2">
      <c r="A96" t="s">
        <v>6211</v>
      </c>
      <c r="B96" t="s">
        <v>6565</v>
      </c>
      <c r="F96">
        <v>11</v>
      </c>
    </row>
    <row r="97" spans="1:6" x14ac:dyDescent="0.2">
      <c r="A97" t="s">
        <v>6212</v>
      </c>
      <c r="B97" t="s">
        <v>6566</v>
      </c>
      <c r="F97">
        <v>11</v>
      </c>
    </row>
    <row r="98" spans="1:6" x14ac:dyDescent="0.2">
      <c r="A98" t="s">
        <v>6213</v>
      </c>
      <c r="B98" t="s">
        <v>6567</v>
      </c>
      <c r="F98">
        <v>11</v>
      </c>
    </row>
    <row r="99" spans="1:6" x14ac:dyDescent="0.2">
      <c r="A99" t="s">
        <v>6214</v>
      </c>
      <c r="B99" t="s">
        <v>6568</v>
      </c>
      <c r="F99">
        <v>11</v>
      </c>
    </row>
    <row r="100" spans="1:6" x14ac:dyDescent="0.2">
      <c r="A100" t="s">
        <v>6215</v>
      </c>
      <c r="B100" t="s">
        <v>6569</v>
      </c>
      <c r="F100">
        <v>11</v>
      </c>
    </row>
    <row r="101" spans="1:6" x14ac:dyDescent="0.2">
      <c r="A101" t="s">
        <v>6216</v>
      </c>
      <c r="B101" t="s">
        <v>6570</v>
      </c>
      <c r="F101">
        <v>11</v>
      </c>
    </row>
    <row r="102" spans="1:6" x14ac:dyDescent="0.2">
      <c r="A102" t="s">
        <v>6217</v>
      </c>
      <c r="B102" t="s">
        <v>6571</v>
      </c>
      <c r="F102">
        <v>11</v>
      </c>
    </row>
    <row r="103" spans="1:6" x14ac:dyDescent="0.2">
      <c r="A103" t="s">
        <v>6218</v>
      </c>
      <c r="B103" t="s">
        <v>6571</v>
      </c>
      <c r="F103">
        <v>11</v>
      </c>
    </row>
    <row r="104" spans="1:6" x14ac:dyDescent="0.2">
      <c r="A104" t="s">
        <v>6219</v>
      </c>
      <c r="B104" t="s">
        <v>6572</v>
      </c>
      <c r="F104">
        <v>12</v>
      </c>
    </row>
    <row r="105" spans="1:6" x14ac:dyDescent="0.2">
      <c r="A105" t="s">
        <v>6220</v>
      </c>
      <c r="B105" t="s">
        <v>6573</v>
      </c>
      <c r="F105">
        <v>12</v>
      </c>
    </row>
    <row r="106" spans="1:6" x14ac:dyDescent="0.2">
      <c r="A106" t="s">
        <v>6221</v>
      </c>
      <c r="B106" t="s">
        <v>6574</v>
      </c>
      <c r="F106">
        <v>12</v>
      </c>
    </row>
    <row r="107" spans="1:6" x14ac:dyDescent="0.2">
      <c r="A107" t="s">
        <v>6222</v>
      </c>
      <c r="B107" t="s">
        <v>6575</v>
      </c>
      <c r="F107">
        <v>12</v>
      </c>
    </row>
    <row r="108" spans="1:6" x14ac:dyDescent="0.2">
      <c r="A108" t="s">
        <v>6223</v>
      </c>
      <c r="B108" t="s">
        <v>6576</v>
      </c>
      <c r="F108">
        <v>12</v>
      </c>
    </row>
    <row r="109" spans="1:6" x14ac:dyDescent="0.2">
      <c r="A109" t="s">
        <v>6224</v>
      </c>
      <c r="B109" t="s">
        <v>6577</v>
      </c>
      <c r="F109">
        <v>12</v>
      </c>
    </row>
    <row r="110" spans="1:6" x14ac:dyDescent="0.2">
      <c r="A110" t="s">
        <v>6225</v>
      </c>
      <c r="B110" t="s">
        <v>6578</v>
      </c>
      <c r="F110">
        <v>12</v>
      </c>
    </row>
    <row r="111" spans="1:6" x14ac:dyDescent="0.2">
      <c r="A111" t="s">
        <v>6226</v>
      </c>
      <c r="B111" t="s">
        <v>6578</v>
      </c>
      <c r="F111">
        <v>12</v>
      </c>
    </row>
    <row r="112" spans="1:6" x14ac:dyDescent="0.2">
      <c r="A112" t="s">
        <v>6227</v>
      </c>
      <c r="B112" t="s">
        <v>6579</v>
      </c>
      <c r="F112">
        <v>12</v>
      </c>
    </row>
    <row r="113" spans="1:6" x14ac:dyDescent="0.2">
      <c r="A113" t="s">
        <v>6228</v>
      </c>
      <c r="B113" t="s">
        <v>6579</v>
      </c>
      <c r="F113">
        <v>12</v>
      </c>
    </row>
    <row r="114" spans="1:6" x14ac:dyDescent="0.2">
      <c r="A114" t="s">
        <v>6229</v>
      </c>
      <c r="B114" t="s">
        <v>6580</v>
      </c>
      <c r="F114">
        <v>12</v>
      </c>
    </row>
    <row r="115" spans="1:6" x14ac:dyDescent="0.2">
      <c r="A115" t="s">
        <v>6230</v>
      </c>
      <c r="B115" t="s">
        <v>6580</v>
      </c>
      <c r="F115">
        <v>12</v>
      </c>
    </row>
    <row r="116" spans="1:6" x14ac:dyDescent="0.2">
      <c r="A116" t="s">
        <v>6231</v>
      </c>
      <c r="B116" t="s">
        <v>6581</v>
      </c>
      <c r="F116">
        <v>12</v>
      </c>
    </row>
    <row r="117" spans="1:6" x14ac:dyDescent="0.2">
      <c r="A117" t="s">
        <v>6232</v>
      </c>
      <c r="B117" t="s">
        <v>6582</v>
      </c>
      <c r="F117">
        <v>12</v>
      </c>
    </row>
    <row r="118" spans="1:6" x14ac:dyDescent="0.2">
      <c r="A118" t="s">
        <v>6233</v>
      </c>
      <c r="B118" t="s">
        <v>6582</v>
      </c>
      <c r="F118">
        <v>12</v>
      </c>
    </row>
    <row r="119" spans="1:6" x14ac:dyDescent="0.2">
      <c r="A119" t="s">
        <v>6234</v>
      </c>
      <c r="B119" t="s">
        <v>6583</v>
      </c>
      <c r="F119">
        <v>12</v>
      </c>
    </row>
    <row r="120" spans="1:6" x14ac:dyDescent="0.2">
      <c r="A120" t="s">
        <v>6235</v>
      </c>
      <c r="B120" t="s">
        <v>6583</v>
      </c>
      <c r="F120">
        <v>12</v>
      </c>
    </row>
    <row r="121" spans="1:6" x14ac:dyDescent="0.2">
      <c r="A121" t="s">
        <v>6236</v>
      </c>
      <c r="B121" t="s">
        <v>6584</v>
      </c>
      <c r="F121">
        <v>12</v>
      </c>
    </row>
    <row r="122" spans="1:6" x14ac:dyDescent="0.2">
      <c r="A122" t="s">
        <v>6237</v>
      </c>
      <c r="B122" t="s">
        <v>6584</v>
      </c>
      <c r="F122">
        <v>12</v>
      </c>
    </row>
    <row r="123" spans="1:6" x14ac:dyDescent="0.2">
      <c r="A123" t="s">
        <v>6238</v>
      </c>
      <c r="B123" t="s">
        <v>6585</v>
      </c>
      <c r="F123">
        <v>12</v>
      </c>
    </row>
    <row r="124" spans="1:6" x14ac:dyDescent="0.2">
      <c r="A124" t="s">
        <v>6239</v>
      </c>
      <c r="B124" t="s">
        <v>6586</v>
      </c>
      <c r="F124">
        <v>12</v>
      </c>
    </row>
    <row r="125" spans="1:6" x14ac:dyDescent="0.2">
      <c r="A125" t="s">
        <v>6240</v>
      </c>
      <c r="B125" t="s">
        <v>6586</v>
      </c>
      <c r="F125">
        <v>12</v>
      </c>
    </row>
    <row r="126" spans="1:6" x14ac:dyDescent="0.2">
      <c r="A126" t="s">
        <v>6241</v>
      </c>
      <c r="B126" t="s">
        <v>6587</v>
      </c>
      <c r="F126">
        <v>12</v>
      </c>
    </row>
    <row r="127" spans="1:6" x14ac:dyDescent="0.2">
      <c r="A127" t="s">
        <v>6242</v>
      </c>
      <c r="B127" t="s">
        <v>6588</v>
      </c>
      <c r="F127">
        <v>12</v>
      </c>
    </row>
    <row r="128" spans="1:6" x14ac:dyDescent="0.2">
      <c r="A128" t="s">
        <v>6243</v>
      </c>
      <c r="B128" t="s">
        <v>6588</v>
      </c>
      <c r="F128">
        <v>12</v>
      </c>
    </row>
    <row r="129" spans="1:6" x14ac:dyDescent="0.2">
      <c r="A129" t="s">
        <v>6244</v>
      </c>
      <c r="B129" t="s">
        <v>6589</v>
      </c>
      <c r="F129">
        <v>12</v>
      </c>
    </row>
    <row r="130" spans="1:6" x14ac:dyDescent="0.2">
      <c r="A130" t="s">
        <v>6245</v>
      </c>
      <c r="B130" t="s">
        <v>6590</v>
      </c>
      <c r="F130">
        <v>12</v>
      </c>
    </row>
    <row r="131" spans="1:6" x14ac:dyDescent="0.2">
      <c r="A131" t="s">
        <v>6246</v>
      </c>
      <c r="B131" t="s">
        <v>6590</v>
      </c>
      <c r="F131">
        <v>12</v>
      </c>
    </row>
    <row r="132" spans="1:6" x14ac:dyDescent="0.2">
      <c r="A132" t="s">
        <v>6247</v>
      </c>
      <c r="B132" t="s">
        <v>6591</v>
      </c>
      <c r="F132">
        <v>12</v>
      </c>
    </row>
    <row r="133" spans="1:6" x14ac:dyDescent="0.2">
      <c r="A133" t="s">
        <v>6248</v>
      </c>
      <c r="B133" t="s">
        <v>6591</v>
      </c>
      <c r="F133">
        <v>12</v>
      </c>
    </row>
    <row r="134" spans="1:6" x14ac:dyDescent="0.2">
      <c r="A134" t="s">
        <v>6249</v>
      </c>
      <c r="B134" t="s">
        <v>6592</v>
      </c>
      <c r="F134">
        <v>12</v>
      </c>
    </row>
    <row r="135" spans="1:6" x14ac:dyDescent="0.2">
      <c r="A135" t="s">
        <v>6250</v>
      </c>
      <c r="B135" t="s">
        <v>6592</v>
      </c>
      <c r="F135">
        <v>12</v>
      </c>
    </row>
    <row r="136" spans="1:6" x14ac:dyDescent="0.2">
      <c r="A136" t="s">
        <v>6251</v>
      </c>
      <c r="B136" t="s">
        <v>6592</v>
      </c>
      <c r="F136">
        <v>12</v>
      </c>
    </row>
    <row r="137" spans="1:6" x14ac:dyDescent="0.2">
      <c r="A137" t="s">
        <v>6252</v>
      </c>
      <c r="B137" t="s">
        <v>6592</v>
      </c>
      <c r="F137">
        <v>12</v>
      </c>
    </row>
    <row r="138" spans="1:6" x14ac:dyDescent="0.2">
      <c r="A138" t="s">
        <v>6253</v>
      </c>
      <c r="B138" t="s">
        <v>6593</v>
      </c>
      <c r="F138">
        <v>12</v>
      </c>
    </row>
    <row r="139" spans="1:6" x14ac:dyDescent="0.2">
      <c r="A139" t="s">
        <v>6254</v>
      </c>
      <c r="B139" t="s">
        <v>6594</v>
      </c>
      <c r="F139">
        <v>12</v>
      </c>
    </row>
    <row r="140" spans="1:6" x14ac:dyDescent="0.2">
      <c r="A140" t="s">
        <v>6255</v>
      </c>
      <c r="B140" t="s">
        <v>6595</v>
      </c>
      <c r="F140">
        <v>12</v>
      </c>
    </row>
    <row r="141" spans="1:6" x14ac:dyDescent="0.2">
      <c r="A141" t="s">
        <v>6256</v>
      </c>
      <c r="B141" t="s">
        <v>6596</v>
      </c>
      <c r="F141">
        <v>12</v>
      </c>
    </row>
    <row r="142" spans="1:6" x14ac:dyDescent="0.2">
      <c r="A142" t="s">
        <v>6257</v>
      </c>
      <c r="B142" t="s">
        <v>6597</v>
      </c>
      <c r="F142">
        <v>12</v>
      </c>
    </row>
    <row r="143" spans="1:6" x14ac:dyDescent="0.2">
      <c r="A143" t="s">
        <v>6258</v>
      </c>
      <c r="B143" t="s">
        <v>6597</v>
      </c>
      <c r="F143">
        <v>12</v>
      </c>
    </row>
    <row r="144" spans="1:6" x14ac:dyDescent="0.2">
      <c r="A144" t="s">
        <v>6259</v>
      </c>
      <c r="B144" t="s">
        <v>6597</v>
      </c>
      <c r="F144">
        <v>12</v>
      </c>
    </row>
    <row r="145" spans="1:6" x14ac:dyDescent="0.2">
      <c r="A145" t="s">
        <v>6260</v>
      </c>
      <c r="B145" t="s">
        <v>6597</v>
      </c>
      <c r="F145">
        <v>12</v>
      </c>
    </row>
    <row r="146" spans="1:6" x14ac:dyDescent="0.2">
      <c r="A146" t="s">
        <v>6261</v>
      </c>
      <c r="B146" t="s">
        <v>6598</v>
      </c>
      <c r="F146">
        <v>12</v>
      </c>
    </row>
    <row r="147" spans="1:6" x14ac:dyDescent="0.2">
      <c r="A147" t="s">
        <v>6262</v>
      </c>
      <c r="B147" t="s">
        <v>6598</v>
      </c>
      <c r="F147">
        <v>12</v>
      </c>
    </row>
    <row r="148" spans="1:6" x14ac:dyDescent="0.2">
      <c r="A148" t="s">
        <v>6263</v>
      </c>
      <c r="B148" t="s">
        <v>6598</v>
      </c>
      <c r="F148">
        <v>12</v>
      </c>
    </row>
    <row r="149" spans="1:6" x14ac:dyDescent="0.2">
      <c r="A149" t="s">
        <v>6264</v>
      </c>
      <c r="B149" t="s">
        <v>6598</v>
      </c>
      <c r="F149">
        <v>12</v>
      </c>
    </row>
    <row r="150" spans="1:6" x14ac:dyDescent="0.2">
      <c r="A150" t="s">
        <v>6265</v>
      </c>
      <c r="B150" t="s">
        <v>6599</v>
      </c>
      <c r="F150">
        <v>12</v>
      </c>
    </row>
    <row r="151" spans="1:6" x14ac:dyDescent="0.2">
      <c r="A151" t="s">
        <v>6266</v>
      </c>
      <c r="B151" t="s">
        <v>6600</v>
      </c>
      <c r="F151">
        <v>12</v>
      </c>
    </row>
    <row r="152" spans="1:6" x14ac:dyDescent="0.2">
      <c r="A152" t="s">
        <v>6267</v>
      </c>
      <c r="B152" t="s">
        <v>6601</v>
      </c>
      <c r="F152">
        <v>12</v>
      </c>
    </row>
    <row r="153" spans="1:6" x14ac:dyDescent="0.2">
      <c r="A153" t="s">
        <v>6268</v>
      </c>
      <c r="B153" t="s">
        <v>6602</v>
      </c>
      <c r="F153">
        <v>12</v>
      </c>
    </row>
    <row r="154" spans="1:6" x14ac:dyDescent="0.2">
      <c r="A154" t="s">
        <v>6269</v>
      </c>
      <c r="B154" t="s">
        <v>6603</v>
      </c>
      <c r="F154">
        <v>12</v>
      </c>
    </row>
    <row r="155" spans="1:6" x14ac:dyDescent="0.2">
      <c r="A155" t="s">
        <v>6270</v>
      </c>
      <c r="B155" t="s">
        <v>6604</v>
      </c>
      <c r="F155">
        <v>12</v>
      </c>
    </row>
    <row r="156" spans="1:6" x14ac:dyDescent="0.2">
      <c r="A156" t="s">
        <v>6271</v>
      </c>
      <c r="B156" t="s">
        <v>6605</v>
      </c>
      <c r="F156">
        <v>12</v>
      </c>
    </row>
    <row r="157" spans="1:6" x14ac:dyDescent="0.2">
      <c r="A157" t="s">
        <v>6272</v>
      </c>
      <c r="B157" t="s">
        <v>6606</v>
      </c>
      <c r="F157">
        <v>12</v>
      </c>
    </row>
    <row r="158" spans="1:6" x14ac:dyDescent="0.2">
      <c r="A158" t="s">
        <v>6273</v>
      </c>
      <c r="B158" t="s">
        <v>6607</v>
      </c>
      <c r="F158">
        <v>12</v>
      </c>
    </row>
    <row r="159" spans="1:6" x14ac:dyDescent="0.2">
      <c r="A159" t="s">
        <v>6274</v>
      </c>
      <c r="B159" t="s">
        <v>6608</v>
      </c>
      <c r="F159">
        <v>12</v>
      </c>
    </row>
    <row r="160" spans="1:6" x14ac:dyDescent="0.2">
      <c r="A160" t="s">
        <v>6275</v>
      </c>
      <c r="B160" t="s">
        <v>6609</v>
      </c>
      <c r="F160">
        <v>12</v>
      </c>
    </row>
    <row r="161" spans="1:6" x14ac:dyDescent="0.2">
      <c r="A161" t="s">
        <v>6276</v>
      </c>
      <c r="B161" t="s">
        <v>6610</v>
      </c>
      <c r="F161">
        <v>12</v>
      </c>
    </row>
    <row r="162" spans="1:6" x14ac:dyDescent="0.2">
      <c r="A162" t="s">
        <v>6277</v>
      </c>
      <c r="B162" t="s">
        <v>6611</v>
      </c>
      <c r="F162">
        <v>12</v>
      </c>
    </row>
    <row r="163" spans="1:6" x14ac:dyDescent="0.2">
      <c r="A163" t="s">
        <v>6278</v>
      </c>
      <c r="B163" t="s">
        <v>6612</v>
      </c>
      <c r="F163">
        <v>12</v>
      </c>
    </row>
    <row r="164" spans="1:6" x14ac:dyDescent="0.2">
      <c r="A164" t="s">
        <v>6279</v>
      </c>
      <c r="B164" t="s">
        <v>6613</v>
      </c>
      <c r="F164">
        <v>12</v>
      </c>
    </row>
    <row r="165" spans="1:6" x14ac:dyDescent="0.2">
      <c r="A165" t="s">
        <v>6280</v>
      </c>
      <c r="B165" t="s">
        <v>6614</v>
      </c>
      <c r="F165">
        <v>12</v>
      </c>
    </row>
    <row r="166" spans="1:6" x14ac:dyDescent="0.2">
      <c r="A166" t="s">
        <v>6281</v>
      </c>
      <c r="B166" t="s">
        <v>6603</v>
      </c>
      <c r="F166">
        <v>12</v>
      </c>
    </row>
    <row r="167" spans="1:6" x14ac:dyDescent="0.2">
      <c r="A167" t="s">
        <v>6282</v>
      </c>
      <c r="B167" t="s">
        <v>6604</v>
      </c>
      <c r="F167">
        <v>12</v>
      </c>
    </row>
    <row r="168" spans="1:6" x14ac:dyDescent="0.2">
      <c r="A168" t="s">
        <v>6283</v>
      </c>
      <c r="B168" t="s">
        <v>6605</v>
      </c>
      <c r="F168">
        <v>12</v>
      </c>
    </row>
    <row r="169" spans="1:6" x14ac:dyDescent="0.2">
      <c r="A169" t="s">
        <v>6284</v>
      </c>
      <c r="B169" t="s">
        <v>6606</v>
      </c>
      <c r="F169">
        <v>12</v>
      </c>
    </row>
    <row r="170" spans="1:6" x14ac:dyDescent="0.2">
      <c r="A170" t="s">
        <v>6285</v>
      </c>
      <c r="B170" t="s">
        <v>6607</v>
      </c>
      <c r="F170">
        <v>12</v>
      </c>
    </row>
    <row r="171" spans="1:6" x14ac:dyDescent="0.2">
      <c r="A171" t="s">
        <v>6286</v>
      </c>
      <c r="B171" t="s">
        <v>6608</v>
      </c>
      <c r="F171">
        <v>12</v>
      </c>
    </row>
    <row r="172" spans="1:6" x14ac:dyDescent="0.2">
      <c r="A172" t="s">
        <v>6287</v>
      </c>
      <c r="B172" t="s">
        <v>6609</v>
      </c>
      <c r="F172">
        <v>12</v>
      </c>
    </row>
    <row r="173" spans="1:6" x14ac:dyDescent="0.2">
      <c r="A173" t="s">
        <v>6288</v>
      </c>
      <c r="B173" t="s">
        <v>6610</v>
      </c>
      <c r="F173">
        <v>12</v>
      </c>
    </row>
    <row r="174" spans="1:6" x14ac:dyDescent="0.2">
      <c r="A174" t="s">
        <v>6289</v>
      </c>
      <c r="B174" t="s">
        <v>6615</v>
      </c>
      <c r="F174">
        <v>12</v>
      </c>
    </row>
    <row r="175" spans="1:6" x14ac:dyDescent="0.2">
      <c r="A175" t="s">
        <v>6290</v>
      </c>
      <c r="B175" t="s">
        <v>6616</v>
      </c>
      <c r="F175">
        <v>12</v>
      </c>
    </row>
    <row r="176" spans="1:6" x14ac:dyDescent="0.2">
      <c r="A176" t="s">
        <v>6291</v>
      </c>
      <c r="B176" t="s">
        <v>6617</v>
      </c>
      <c r="F176">
        <v>12</v>
      </c>
    </row>
    <row r="177" spans="1:6" x14ac:dyDescent="0.2">
      <c r="A177" t="s">
        <v>6292</v>
      </c>
      <c r="B177" t="s">
        <v>6618</v>
      </c>
      <c r="F177">
        <v>12</v>
      </c>
    </row>
    <row r="178" spans="1:6" x14ac:dyDescent="0.2">
      <c r="A178" t="s">
        <v>6293</v>
      </c>
      <c r="B178" t="s">
        <v>6619</v>
      </c>
      <c r="F178">
        <v>12</v>
      </c>
    </row>
    <row r="179" spans="1:6" x14ac:dyDescent="0.2">
      <c r="A179" t="s">
        <v>6294</v>
      </c>
      <c r="B179" t="s">
        <v>6616</v>
      </c>
      <c r="F179">
        <v>12</v>
      </c>
    </row>
    <row r="180" spans="1:6" x14ac:dyDescent="0.2">
      <c r="A180" t="s">
        <v>6295</v>
      </c>
      <c r="B180" t="s">
        <v>6617</v>
      </c>
      <c r="F180">
        <v>12</v>
      </c>
    </row>
    <row r="181" spans="1:6" x14ac:dyDescent="0.2">
      <c r="A181" t="s">
        <v>6296</v>
      </c>
      <c r="B181" t="s">
        <v>6618</v>
      </c>
      <c r="F181">
        <v>12</v>
      </c>
    </row>
    <row r="182" spans="1:6" x14ac:dyDescent="0.2">
      <c r="A182" t="s">
        <v>6321</v>
      </c>
      <c r="B182" t="s">
        <v>6635</v>
      </c>
      <c r="F182">
        <v>13</v>
      </c>
    </row>
    <row r="183" spans="1:6" x14ac:dyDescent="0.2">
      <c r="A183" t="s">
        <v>6322</v>
      </c>
      <c r="B183" t="s">
        <v>6636</v>
      </c>
      <c r="F183">
        <v>13</v>
      </c>
    </row>
    <row r="184" spans="1:6" x14ac:dyDescent="0.2">
      <c r="A184" t="s">
        <v>6323</v>
      </c>
      <c r="B184" t="s">
        <v>6636</v>
      </c>
      <c r="F184">
        <v>13</v>
      </c>
    </row>
    <row r="185" spans="1:6" x14ac:dyDescent="0.2">
      <c r="A185" t="s">
        <v>6324</v>
      </c>
      <c r="B185" t="s">
        <v>6637</v>
      </c>
      <c r="F185">
        <v>13</v>
      </c>
    </row>
    <row r="186" spans="1:6" x14ac:dyDescent="0.2">
      <c r="A186" t="s">
        <v>6325</v>
      </c>
      <c r="B186" t="s">
        <v>6638</v>
      </c>
      <c r="F186">
        <v>13</v>
      </c>
    </row>
    <row r="187" spans="1:6" x14ac:dyDescent="0.2">
      <c r="A187" t="s">
        <v>6326</v>
      </c>
      <c r="B187" t="s">
        <v>6639</v>
      </c>
      <c r="F187">
        <v>13</v>
      </c>
    </row>
    <row r="188" spans="1:6" x14ac:dyDescent="0.2">
      <c r="A188" t="s">
        <v>6327</v>
      </c>
      <c r="B188" t="s">
        <v>6639</v>
      </c>
      <c r="F188">
        <v>13</v>
      </c>
    </row>
    <row r="189" spans="1:6" x14ac:dyDescent="0.2">
      <c r="A189" t="s">
        <v>6328</v>
      </c>
      <c r="B189" t="s">
        <v>6640</v>
      </c>
      <c r="F189">
        <v>13</v>
      </c>
    </row>
    <row r="190" spans="1:6" x14ac:dyDescent="0.2">
      <c r="A190" t="s">
        <v>6329</v>
      </c>
      <c r="B190" t="s">
        <v>6640</v>
      </c>
      <c r="F190">
        <v>13</v>
      </c>
    </row>
    <row r="191" spans="1:6" x14ac:dyDescent="0.2">
      <c r="A191" t="s">
        <v>6330</v>
      </c>
      <c r="B191" t="s">
        <v>6641</v>
      </c>
      <c r="F191">
        <v>13</v>
      </c>
    </row>
    <row r="192" spans="1:6" x14ac:dyDescent="0.2">
      <c r="A192" t="s">
        <v>6331</v>
      </c>
      <c r="B192" t="s">
        <v>6642</v>
      </c>
      <c r="F192">
        <v>13</v>
      </c>
    </row>
    <row r="193" spans="1:6" x14ac:dyDescent="0.2">
      <c r="A193" t="s">
        <v>6332</v>
      </c>
      <c r="B193" t="s">
        <v>6642</v>
      </c>
      <c r="F193">
        <v>13</v>
      </c>
    </row>
    <row r="194" spans="1:6" x14ac:dyDescent="0.2">
      <c r="A194" t="s">
        <v>6333</v>
      </c>
      <c r="B194" t="s">
        <v>6643</v>
      </c>
      <c r="F194">
        <v>13</v>
      </c>
    </row>
    <row r="195" spans="1:6" x14ac:dyDescent="0.2">
      <c r="A195" t="s">
        <v>6334</v>
      </c>
      <c r="F195">
        <v>13</v>
      </c>
    </row>
    <row r="196" spans="1:6" x14ac:dyDescent="0.2">
      <c r="A196" t="s">
        <v>6335</v>
      </c>
      <c r="F196">
        <v>13</v>
      </c>
    </row>
    <row r="197" spans="1:6" x14ac:dyDescent="0.2">
      <c r="A197" t="s">
        <v>6336</v>
      </c>
      <c r="B197" t="s">
        <v>6644</v>
      </c>
      <c r="F197">
        <v>13</v>
      </c>
    </row>
    <row r="198" spans="1:6" x14ac:dyDescent="0.2">
      <c r="A198" t="s">
        <v>6337</v>
      </c>
      <c r="B198" t="s">
        <v>6645</v>
      </c>
      <c r="F198">
        <v>13</v>
      </c>
    </row>
    <row r="199" spans="1:6" x14ac:dyDescent="0.2">
      <c r="A199" t="s">
        <v>6338</v>
      </c>
      <c r="B199" t="s">
        <v>6646</v>
      </c>
      <c r="F199">
        <v>13</v>
      </c>
    </row>
    <row r="200" spans="1:6" x14ac:dyDescent="0.2">
      <c r="A200" t="s">
        <v>6339</v>
      </c>
      <c r="B200" t="s">
        <v>6647</v>
      </c>
      <c r="F200">
        <v>13</v>
      </c>
    </row>
    <row r="201" spans="1:6" x14ac:dyDescent="0.2">
      <c r="A201" t="s">
        <v>6340</v>
      </c>
      <c r="B201" t="s">
        <v>6648</v>
      </c>
      <c r="F201">
        <v>13</v>
      </c>
    </row>
    <row r="202" spans="1:6" x14ac:dyDescent="0.2">
      <c r="A202" t="s">
        <v>6341</v>
      </c>
      <c r="B202" t="s">
        <v>6646</v>
      </c>
      <c r="F202">
        <v>13</v>
      </c>
    </row>
    <row r="203" spans="1:6" x14ac:dyDescent="0.2">
      <c r="A203" t="s">
        <v>6342</v>
      </c>
      <c r="B203" t="s">
        <v>6649</v>
      </c>
      <c r="F203">
        <v>13</v>
      </c>
    </row>
    <row r="204" spans="1:6" x14ac:dyDescent="0.2">
      <c r="A204" t="s">
        <v>6343</v>
      </c>
      <c r="B204" t="s">
        <v>6650</v>
      </c>
      <c r="F204">
        <v>13</v>
      </c>
    </row>
    <row r="205" spans="1:6" x14ac:dyDescent="0.2">
      <c r="A205" t="s">
        <v>6344</v>
      </c>
      <c r="B205" t="s">
        <v>6651</v>
      </c>
      <c r="F205">
        <v>13</v>
      </c>
    </row>
    <row r="206" spans="1:6" x14ac:dyDescent="0.2">
      <c r="A206" t="s">
        <v>6345</v>
      </c>
      <c r="B206" t="s">
        <v>6652</v>
      </c>
      <c r="F206">
        <v>13</v>
      </c>
    </row>
    <row r="207" spans="1:6" x14ac:dyDescent="0.2">
      <c r="A207" t="s">
        <v>6346</v>
      </c>
      <c r="B207" t="s">
        <v>6651</v>
      </c>
      <c r="F207">
        <v>13</v>
      </c>
    </row>
    <row r="208" spans="1:6" x14ac:dyDescent="0.2">
      <c r="A208" t="s">
        <v>6347</v>
      </c>
      <c r="B208" t="s">
        <v>6652</v>
      </c>
      <c r="F208">
        <v>13</v>
      </c>
    </row>
    <row r="209" spans="1:6" x14ac:dyDescent="0.2">
      <c r="A209" t="s">
        <v>6348</v>
      </c>
      <c r="B209" t="s">
        <v>6653</v>
      </c>
      <c r="F209">
        <v>13</v>
      </c>
    </row>
    <row r="210" spans="1:6" x14ac:dyDescent="0.2">
      <c r="A210" t="s">
        <v>6349</v>
      </c>
      <c r="B210" t="s">
        <v>6654</v>
      </c>
      <c r="F210">
        <v>13</v>
      </c>
    </row>
    <row r="211" spans="1:6" x14ac:dyDescent="0.2">
      <c r="A211" t="s">
        <v>6350</v>
      </c>
      <c r="B211" t="s">
        <v>6655</v>
      </c>
      <c r="F211">
        <v>13</v>
      </c>
    </row>
    <row r="212" spans="1:6" x14ac:dyDescent="0.2">
      <c r="A212" t="s">
        <v>6351</v>
      </c>
      <c r="B212" t="s">
        <v>6656</v>
      </c>
      <c r="F212">
        <v>13</v>
      </c>
    </row>
    <row r="213" spans="1:6" x14ac:dyDescent="0.2">
      <c r="A213" t="s">
        <v>6352</v>
      </c>
      <c r="B213" t="s">
        <v>6657</v>
      </c>
      <c r="F213">
        <v>13</v>
      </c>
    </row>
    <row r="214" spans="1:6" x14ac:dyDescent="0.2">
      <c r="A214" t="s">
        <v>6353</v>
      </c>
      <c r="B214" t="s">
        <v>6658</v>
      </c>
      <c r="F214">
        <v>13</v>
      </c>
    </row>
    <row r="215" spans="1:6" x14ac:dyDescent="0.2">
      <c r="A215" t="s">
        <v>6354</v>
      </c>
      <c r="B215" t="s">
        <v>6657</v>
      </c>
      <c r="F215">
        <v>13</v>
      </c>
    </row>
    <row r="216" spans="1:6" x14ac:dyDescent="0.2">
      <c r="A216" t="s">
        <v>6355</v>
      </c>
      <c r="B216" t="s">
        <v>6658</v>
      </c>
      <c r="F216">
        <v>13</v>
      </c>
    </row>
    <row r="217" spans="1:6" x14ac:dyDescent="0.2">
      <c r="A217" t="s">
        <v>6356</v>
      </c>
      <c r="B217" t="s">
        <v>6659</v>
      </c>
      <c r="F217">
        <v>13</v>
      </c>
    </row>
    <row r="218" spans="1:6" x14ac:dyDescent="0.2">
      <c r="A218" t="s">
        <v>6357</v>
      </c>
      <c r="B218" t="s">
        <v>6659</v>
      </c>
      <c r="F218">
        <v>13</v>
      </c>
    </row>
    <row r="219" spans="1:6" x14ac:dyDescent="0.2">
      <c r="A219" t="s">
        <v>6358</v>
      </c>
      <c r="B219" t="s">
        <v>6660</v>
      </c>
      <c r="F219">
        <v>13</v>
      </c>
    </row>
    <row r="220" spans="1:6" x14ac:dyDescent="0.2">
      <c r="A220" t="s">
        <v>6297</v>
      </c>
      <c r="B220" t="s">
        <v>6620</v>
      </c>
      <c r="F220">
        <v>13</v>
      </c>
    </row>
    <row r="221" spans="1:6" x14ac:dyDescent="0.2">
      <c r="A221" t="s">
        <v>6298</v>
      </c>
      <c r="B221" t="s">
        <v>6621</v>
      </c>
      <c r="F221">
        <v>13</v>
      </c>
    </row>
    <row r="222" spans="1:6" x14ac:dyDescent="0.2">
      <c r="A222" t="s">
        <v>6299</v>
      </c>
      <c r="B222" t="s">
        <v>6622</v>
      </c>
      <c r="F222">
        <v>13</v>
      </c>
    </row>
    <row r="223" spans="1:6" x14ac:dyDescent="0.2">
      <c r="A223" t="s">
        <v>6300</v>
      </c>
      <c r="B223" t="s">
        <v>6623</v>
      </c>
      <c r="F223">
        <v>13</v>
      </c>
    </row>
    <row r="224" spans="1:6" x14ac:dyDescent="0.2">
      <c r="A224" t="s">
        <v>6301</v>
      </c>
      <c r="B224" t="s">
        <v>6623</v>
      </c>
      <c r="F224">
        <v>13</v>
      </c>
    </row>
    <row r="225" spans="1:6" x14ac:dyDescent="0.2">
      <c r="A225" t="s">
        <v>6302</v>
      </c>
      <c r="B225" t="s">
        <v>6624</v>
      </c>
      <c r="F225">
        <v>13</v>
      </c>
    </row>
    <row r="226" spans="1:6" x14ac:dyDescent="0.2">
      <c r="A226" t="s">
        <v>6303</v>
      </c>
      <c r="B226" t="s">
        <v>6625</v>
      </c>
      <c r="F226">
        <v>13</v>
      </c>
    </row>
    <row r="227" spans="1:6" x14ac:dyDescent="0.2">
      <c r="A227" t="s">
        <v>6304</v>
      </c>
      <c r="B227" t="s">
        <v>6625</v>
      </c>
      <c r="F227">
        <v>13</v>
      </c>
    </row>
    <row r="228" spans="1:6" x14ac:dyDescent="0.2">
      <c r="A228" t="s">
        <v>6305</v>
      </c>
      <c r="B228" t="s">
        <v>6626</v>
      </c>
      <c r="F228">
        <v>13</v>
      </c>
    </row>
    <row r="229" spans="1:6" x14ac:dyDescent="0.2">
      <c r="A229" t="s">
        <v>6306</v>
      </c>
      <c r="B229" t="s">
        <v>6626</v>
      </c>
      <c r="F229">
        <v>13</v>
      </c>
    </row>
    <row r="230" spans="1:6" x14ac:dyDescent="0.2">
      <c r="A230" t="s">
        <v>6307</v>
      </c>
      <c r="B230" t="s">
        <v>1223</v>
      </c>
      <c r="F230">
        <v>13</v>
      </c>
    </row>
    <row r="231" spans="1:6" x14ac:dyDescent="0.2">
      <c r="A231" t="s">
        <v>6308</v>
      </c>
      <c r="B231" t="s">
        <v>6627</v>
      </c>
      <c r="F231">
        <v>13</v>
      </c>
    </row>
    <row r="232" spans="1:6" x14ac:dyDescent="0.2">
      <c r="A232" t="s">
        <v>6309</v>
      </c>
      <c r="B232" t="s">
        <v>6628</v>
      </c>
      <c r="F232">
        <v>13</v>
      </c>
    </row>
    <row r="233" spans="1:6" x14ac:dyDescent="0.2">
      <c r="A233" t="s">
        <v>6310</v>
      </c>
      <c r="B233" t="s">
        <v>6628</v>
      </c>
      <c r="F233">
        <v>13</v>
      </c>
    </row>
    <row r="234" spans="1:6" x14ac:dyDescent="0.2">
      <c r="A234" t="s">
        <v>6311</v>
      </c>
      <c r="B234" t="s">
        <v>6629</v>
      </c>
      <c r="F234">
        <v>13</v>
      </c>
    </row>
    <row r="235" spans="1:6" x14ac:dyDescent="0.2">
      <c r="A235" t="s">
        <v>6312</v>
      </c>
      <c r="B235" t="s">
        <v>6629</v>
      </c>
      <c r="F235">
        <v>13</v>
      </c>
    </row>
    <row r="236" spans="1:6" x14ac:dyDescent="0.2">
      <c r="A236" t="s">
        <v>6313</v>
      </c>
      <c r="B236" t="s">
        <v>6630</v>
      </c>
      <c r="F236">
        <v>13</v>
      </c>
    </row>
    <row r="237" spans="1:6" x14ac:dyDescent="0.2">
      <c r="A237" t="s">
        <v>6314</v>
      </c>
      <c r="B237" t="s">
        <v>6631</v>
      </c>
      <c r="F237">
        <v>13</v>
      </c>
    </row>
    <row r="238" spans="1:6" x14ac:dyDescent="0.2">
      <c r="A238" t="s">
        <v>6315</v>
      </c>
      <c r="B238" t="s">
        <v>6632</v>
      </c>
      <c r="F238">
        <v>13</v>
      </c>
    </row>
    <row r="239" spans="1:6" x14ac:dyDescent="0.2">
      <c r="A239" t="s">
        <v>6316</v>
      </c>
      <c r="B239" t="s">
        <v>6633</v>
      </c>
      <c r="F239">
        <v>13</v>
      </c>
    </row>
    <row r="240" spans="1:6" x14ac:dyDescent="0.2">
      <c r="A240" t="s">
        <v>6317</v>
      </c>
      <c r="B240" t="s">
        <v>6634</v>
      </c>
      <c r="F240">
        <v>13</v>
      </c>
    </row>
    <row r="241" spans="1:6" x14ac:dyDescent="0.2">
      <c r="A241" t="s">
        <v>6318</v>
      </c>
      <c r="B241" t="s">
        <v>6634</v>
      </c>
      <c r="F241">
        <v>13</v>
      </c>
    </row>
    <row r="242" spans="1:6" x14ac:dyDescent="0.2">
      <c r="A242" t="s">
        <v>6319</v>
      </c>
      <c r="B242" t="s">
        <v>6634</v>
      </c>
      <c r="F242">
        <v>13</v>
      </c>
    </row>
    <row r="243" spans="1:6" x14ac:dyDescent="0.2">
      <c r="A243" t="s">
        <v>6320</v>
      </c>
      <c r="B243" t="s">
        <v>6626</v>
      </c>
      <c r="F243">
        <v>13</v>
      </c>
    </row>
    <row r="244" spans="1:6" x14ac:dyDescent="0.2">
      <c r="A244" t="s">
        <v>6360</v>
      </c>
      <c r="B244" t="s">
        <v>6662</v>
      </c>
      <c r="F244">
        <v>13</v>
      </c>
    </row>
    <row r="245" spans="1:6" x14ac:dyDescent="0.2">
      <c r="A245" t="s">
        <v>6361</v>
      </c>
      <c r="B245" t="s">
        <v>6663</v>
      </c>
      <c r="F245">
        <v>13</v>
      </c>
    </row>
    <row r="246" spans="1:6" x14ac:dyDescent="0.2">
      <c r="A246" t="s">
        <v>6362</v>
      </c>
      <c r="B246" t="s">
        <v>6664</v>
      </c>
      <c r="F246">
        <v>13</v>
      </c>
    </row>
    <row r="247" spans="1:6" x14ac:dyDescent="0.2">
      <c r="A247" t="s">
        <v>6363</v>
      </c>
      <c r="B247" t="s">
        <v>6665</v>
      </c>
      <c r="F247">
        <v>13</v>
      </c>
    </row>
    <row r="248" spans="1:6" x14ac:dyDescent="0.2">
      <c r="A248" t="s">
        <v>6364</v>
      </c>
      <c r="B248" t="s">
        <v>6666</v>
      </c>
      <c r="F248">
        <v>13</v>
      </c>
    </row>
    <row r="249" spans="1:6" x14ac:dyDescent="0.2">
      <c r="A249" t="s">
        <v>6365</v>
      </c>
      <c r="B249" t="s">
        <v>6667</v>
      </c>
      <c r="F249">
        <v>13</v>
      </c>
    </row>
    <row r="250" spans="1:6" x14ac:dyDescent="0.2">
      <c r="A250" t="s">
        <v>6366</v>
      </c>
      <c r="B250" t="s">
        <v>6630</v>
      </c>
      <c r="F250">
        <v>13</v>
      </c>
    </row>
    <row r="251" spans="1:6" x14ac:dyDescent="0.2">
      <c r="A251" t="s">
        <v>6367</v>
      </c>
      <c r="B251" t="s">
        <v>6666</v>
      </c>
      <c r="F251">
        <v>13</v>
      </c>
    </row>
    <row r="252" spans="1:6" x14ac:dyDescent="0.2">
      <c r="A252" t="s">
        <v>6368</v>
      </c>
      <c r="B252" t="s">
        <v>6668</v>
      </c>
      <c r="F252">
        <v>13</v>
      </c>
    </row>
    <row r="253" spans="1:6" x14ac:dyDescent="0.2">
      <c r="A253" t="s">
        <v>6369</v>
      </c>
      <c r="B253" t="s">
        <v>6669</v>
      </c>
      <c r="F253">
        <v>13</v>
      </c>
    </row>
    <row r="254" spans="1:6" x14ac:dyDescent="0.2">
      <c r="A254" t="s">
        <v>6370</v>
      </c>
      <c r="B254" t="s">
        <v>6670</v>
      </c>
      <c r="F254">
        <v>13</v>
      </c>
    </row>
    <row r="255" spans="1:6" x14ac:dyDescent="0.2">
      <c r="A255" t="s">
        <v>6371</v>
      </c>
      <c r="B255" t="s">
        <v>6671</v>
      </c>
      <c r="F255">
        <v>13</v>
      </c>
    </row>
    <row r="256" spans="1:6" x14ac:dyDescent="0.2">
      <c r="A256" t="s">
        <v>6372</v>
      </c>
      <c r="B256" t="s">
        <v>6672</v>
      </c>
      <c r="F256">
        <v>13</v>
      </c>
    </row>
    <row r="257" spans="1:6" x14ac:dyDescent="0.2">
      <c r="A257" t="s">
        <v>6373</v>
      </c>
      <c r="B257" t="s">
        <v>6673</v>
      </c>
      <c r="F257">
        <v>13</v>
      </c>
    </row>
    <row r="258" spans="1:6" x14ac:dyDescent="0.2">
      <c r="A258" t="s">
        <v>6374</v>
      </c>
      <c r="B258" t="s">
        <v>6674</v>
      </c>
      <c r="F258">
        <v>13</v>
      </c>
    </row>
    <row r="259" spans="1:6" x14ac:dyDescent="0.2">
      <c r="A259" t="s">
        <v>6375</v>
      </c>
      <c r="B259" t="s">
        <v>6675</v>
      </c>
      <c r="F259">
        <v>13</v>
      </c>
    </row>
    <row r="260" spans="1:6" x14ac:dyDescent="0.2">
      <c r="A260" t="s">
        <v>6376</v>
      </c>
      <c r="B260" t="s">
        <v>6676</v>
      </c>
      <c r="F260">
        <v>13</v>
      </c>
    </row>
    <row r="261" spans="1:6" x14ac:dyDescent="0.2">
      <c r="A261" t="s">
        <v>6377</v>
      </c>
      <c r="B261" t="s">
        <v>6677</v>
      </c>
      <c r="F261">
        <v>13</v>
      </c>
    </row>
    <row r="262" spans="1:6" x14ac:dyDescent="0.2">
      <c r="A262" t="s">
        <v>6378</v>
      </c>
      <c r="B262" t="s">
        <v>6678</v>
      </c>
      <c r="F262">
        <v>13</v>
      </c>
    </row>
    <row r="263" spans="1:6" x14ac:dyDescent="0.2">
      <c r="A263" t="s">
        <v>6379</v>
      </c>
      <c r="B263" t="s">
        <v>6679</v>
      </c>
      <c r="F263">
        <v>13</v>
      </c>
    </row>
    <row r="264" spans="1:6" x14ac:dyDescent="0.2">
      <c r="A264" t="s">
        <v>6359</v>
      </c>
      <c r="B264" t="s">
        <v>6661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5406</v>
      </c>
      <c r="V1" t="s">
        <v>55</v>
      </c>
      <c r="W1" t="s">
        <v>56</v>
      </c>
      <c r="X1" t="s">
        <v>60</v>
      </c>
      <c r="Y1" t="s">
        <v>64</v>
      </c>
      <c r="Z1" t="s">
        <v>5407</v>
      </c>
      <c r="AA1" t="s">
        <v>162</v>
      </c>
      <c r="AB1" t="s">
        <v>62</v>
      </c>
      <c r="AC1" t="s">
        <v>5408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5409</v>
      </c>
      <c r="Q2" t="s">
        <v>5410</v>
      </c>
      <c r="R2" t="s">
        <v>5411</v>
      </c>
      <c r="S2" t="s">
        <v>241</v>
      </c>
      <c r="T2" t="s">
        <v>242</v>
      </c>
      <c r="U2" t="s">
        <v>5412</v>
      </c>
      <c r="V2" t="s">
        <v>127</v>
      </c>
      <c r="W2" t="s">
        <v>128</v>
      </c>
      <c r="X2" t="s">
        <v>132</v>
      </c>
      <c r="Y2" t="s">
        <v>2422</v>
      </c>
      <c r="Z2" t="s">
        <v>5413</v>
      </c>
      <c r="AA2" t="s">
        <v>5414</v>
      </c>
      <c r="AB2" t="s">
        <v>134</v>
      </c>
      <c r="AC2" t="s">
        <v>5415</v>
      </c>
      <c r="AD2" t="s">
        <v>251</v>
      </c>
      <c r="AE2" t="s">
        <v>142</v>
      </c>
    </row>
    <row r="3" spans="1:31" x14ac:dyDescent="0.2">
      <c r="A3" t="s">
        <v>5416</v>
      </c>
      <c r="B3" t="s">
        <v>5417</v>
      </c>
      <c r="F3" t="s">
        <v>252</v>
      </c>
      <c r="W3">
        <v>11</v>
      </c>
    </row>
    <row r="4" spans="1:31" x14ac:dyDescent="0.2">
      <c r="A4" t="s">
        <v>5418</v>
      </c>
      <c r="B4" t="s">
        <v>5419</v>
      </c>
      <c r="F4" t="s">
        <v>252</v>
      </c>
      <c r="W4">
        <v>11</v>
      </c>
    </row>
    <row r="5" spans="1:31" x14ac:dyDescent="0.2">
      <c r="A5" t="s">
        <v>5420</v>
      </c>
      <c r="B5" t="s">
        <v>5421</v>
      </c>
      <c r="W5">
        <v>12</v>
      </c>
    </row>
    <row r="6" spans="1:31" x14ac:dyDescent="0.2">
      <c r="A6" t="s">
        <v>5422</v>
      </c>
      <c r="B6" t="s">
        <v>5423</v>
      </c>
      <c r="F6" t="s">
        <v>696</v>
      </c>
      <c r="W6">
        <v>12</v>
      </c>
    </row>
    <row r="7" spans="1:31" x14ac:dyDescent="0.2">
      <c r="A7" t="s">
        <v>5424</v>
      </c>
      <c r="B7" t="s">
        <v>5425</v>
      </c>
      <c r="W7">
        <v>12</v>
      </c>
    </row>
    <row r="8" spans="1:31" x14ac:dyDescent="0.2">
      <c r="A8" t="s">
        <v>5426</v>
      </c>
      <c r="B8" t="s">
        <v>5425</v>
      </c>
      <c r="W8">
        <v>12</v>
      </c>
    </row>
    <row r="9" spans="1:31" x14ac:dyDescent="0.2">
      <c r="A9" t="s">
        <v>5427</v>
      </c>
      <c r="B9" t="s">
        <v>5425</v>
      </c>
      <c r="W9">
        <v>12</v>
      </c>
    </row>
    <row r="10" spans="1:31" x14ac:dyDescent="0.2">
      <c r="A10" t="s">
        <v>5428</v>
      </c>
      <c r="B10" t="s">
        <v>5425</v>
      </c>
      <c r="W10">
        <v>12</v>
      </c>
    </row>
    <row r="11" spans="1:31" x14ac:dyDescent="0.2">
      <c r="A11" t="s">
        <v>5429</v>
      </c>
      <c r="B11" t="s">
        <v>5430</v>
      </c>
      <c r="F11" t="s">
        <v>150</v>
      </c>
      <c r="W11">
        <v>13</v>
      </c>
    </row>
    <row r="12" spans="1:31" x14ac:dyDescent="0.2">
      <c r="A12" t="s">
        <v>5431</v>
      </c>
      <c r="B12" t="s">
        <v>5432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5445</v>
      </c>
      <c r="B3" t="s">
        <v>2441</v>
      </c>
      <c r="D3">
        <v>11</v>
      </c>
    </row>
    <row r="4" spans="1:20" x14ac:dyDescent="0.2">
      <c r="A4" t="s">
        <v>5446</v>
      </c>
      <c r="D4">
        <v>11</v>
      </c>
    </row>
    <row r="5" spans="1:20" x14ac:dyDescent="0.2">
      <c r="A5" t="s">
        <v>5447</v>
      </c>
      <c r="B5" t="s">
        <v>5448</v>
      </c>
      <c r="D5">
        <v>11</v>
      </c>
    </row>
    <row r="6" spans="1:20" x14ac:dyDescent="0.2">
      <c r="A6" t="s">
        <v>5449</v>
      </c>
      <c r="B6" t="s">
        <v>5448</v>
      </c>
      <c r="D6">
        <v>11</v>
      </c>
    </row>
    <row r="7" spans="1:20" x14ac:dyDescent="0.2">
      <c r="A7" t="s">
        <v>5450</v>
      </c>
      <c r="B7" t="s">
        <v>5448</v>
      </c>
      <c r="D7">
        <v>11</v>
      </c>
    </row>
    <row r="8" spans="1:20" x14ac:dyDescent="0.2">
      <c r="A8" t="s">
        <v>5451</v>
      </c>
      <c r="D8">
        <v>11</v>
      </c>
    </row>
    <row r="9" spans="1:20" x14ac:dyDescent="0.2">
      <c r="A9" t="s">
        <v>5452</v>
      </c>
      <c r="B9" t="s">
        <v>5453</v>
      </c>
      <c r="D9">
        <v>11</v>
      </c>
    </row>
    <row r="10" spans="1:20" x14ac:dyDescent="0.2">
      <c r="A10" t="s">
        <v>5454</v>
      </c>
      <c r="B10" t="s">
        <v>5455</v>
      </c>
      <c r="D10">
        <v>11</v>
      </c>
    </row>
    <row r="11" spans="1:20" x14ac:dyDescent="0.2">
      <c r="A11" t="s">
        <v>5456</v>
      </c>
      <c r="B11" t="s">
        <v>5457</v>
      </c>
      <c r="D11">
        <v>11</v>
      </c>
    </row>
    <row r="12" spans="1:20" x14ac:dyDescent="0.2">
      <c r="A12" t="s">
        <v>5458</v>
      </c>
      <c r="B12" t="s">
        <v>5459</v>
      </c>
      <c r="D12">
        <v>11</v>
      </c>
    </row>
    <row r="13" spans="1:20" x14ac:dyDescent="0.2">
      <c r="A13" t="s">
        <v>5460</v>
      </c>
      <c r="B13" t="s">
        <v>5457</v>
      </c>
      <c r="D13">
        <v>11</v>
      </c>
    </row>
    <row r="14" spans="1:20" x14ac:dyDescent="0.2">
      <c r="A14" t="s">
        <v>5461</v>
      </c>
      <c r="B14" t="s">
        <v>5457</v>
      </c>
      <c r="D14">
        <v>11</v>
      </c>
    </row>
    <row r="15" spans="1:20" x14ac:dyDescent="0.2">
      <c r="A15" t="s">
        <v>5462</v>
      </c>
      <c r="B15" t="s">
        <v>5463</v>
      </c>
      <c r="D15">
        <v>11</v>
      </c>
    </row>
    <row r="16" spans="1:20" x14ac:dyDescent="0.2">
      <c r="A16" t="s">
        <v>5464</v>
      </c>
      <c r="B16" t="s">
        <v>5457</v>
      </c>
      <c r="D16">
        <v>11</v>
      </c>
    </row>
    <row r="17" spans="1:4" x14ac:dyDescent="0.2">
      <c r="A17" t="s">
        <v>5465</v>
      </c>
      <c r="B17" t="s">
        <v>5466</v>
      </c>
      <c r="D17">
        <v>11</v>
      </c>
    </row>
    <row r="18" spans="1:4" x14ac:dyDescent="0.2">
      <c r="A18" t="s">
        <v>5467</v>
      </c>
      <c r="B18" t="s">
        <v>5468</v>
      </c>
      <c r="D18">
        <v>11</v>
      </c>
    </row>
    <row r="19" spans="1:4" x14ac:dyDescent="0.2">
      <c r="A19" t="s">
        <v>5469</v>
      </c>
      <c r="D19">
        <v>12</v>
      </c>
    </row>
    <row r="20" spans="1:4" x14ac:dyDescent="0.2">
      <c r="A20" t="s">
        <v>5470</v>
      </c>
      <c r="D20">
        <v>12</v>
      </c>
    </row>
    <row r="21" spans="1:4" x14ac:dyDescent="0.2">
      <c r="A21" t="s">
        <v>5471</v>
      </c>
      <c r="D21">
        <v>12</v>
      </c>
    </row>
    <row r="22" spans="1:4" x14ac:dyDescent="0.2">
      <c r="A22" t="s">
        <v>5472</v>
      </c>
      <c r="D22">
        <v>12</v>
      </c>
    </row>
    <row r="23" spans="1:4" x14ac:dyDescent="0.2">
      <c r="A23" t="s">
        <v>5473</v>
      </c>
      <c r="D23">
        <v>12</v>
      </c>
    </row>
    <row r="24" spans="1:4" x14ac:dyDescent="0.2">
      <c r="A24" t="s">
        <v>5474</v>
      </c>
      <c r="D24">
        <v>12</v>
      </c>
    </row>
    <row r="25" spans="1:4" x14ac:dyDescent="0.2">
      <c r="A25" t="s">
        <v>5475</v>
      </c>
      <c r="D25">
        <v>12</v>
      </c>
    </row>
    <row r="26" spans="1:4" x14ac:dyDescent="0.2">
      <c r="A26" t="s">
        <v>5476</v>
      </c>
      <c r="D26">
        <v>12</v>
      </c>
    </row>
    <row r="27" spans="1:4" x14ac:dyDescent="0.2">
      <c r="A27" t="s">
        <v>5477</v>
      </c>
      <c r="D27">
        <v>12</v>
      </c>
    </row>
    <row r="28" spans="1:4" x14ac:dyDescent="0.2">
      <c r="A28" t="s">
        <v>5478</v>
      </c>
      <c r="D28">
        <v>12</v>
      </c>
    </row>
    <row r="29" spans="1:4" x14ac:dyDescent="0.2">
      <c r="A29" t="s">
        <v>5479</v>
      </c>
      <c r="D29">
        <v>12</v>
      </c>
    </row>
    <row r="30" spans="1:4" x14ac:dyDescent="0.2">
      <c r="A30" t="s">
        <v>5480</v>
      </c>
      <c r="D30">
        <v>12</v>
      </c>
    </row>
    <row r="31" spans="1:4" x14ac:dyDescent="0.2">
      <c r="A31" t="s">
        <v>5481</v>
      </c>
      <c r="B31" t="s">
        <v>2084</v>
      </c>
      <c r="D31">
        <v>12</v>
      </c>
    </row>
    <row r="32" spans="1:4" x14ac:dyDescent="0.2">
      <c r="A32" t="s">
        <v>5482</v>
      </c>
      <c r="B32" t="s">
        <v>2084</v>
      </c>
      <c r="D32">
        <v>12</v>
      </c>
    </row>
    <row r="33" spans="1:4" x14ac:dyDescent="0.2">
      <c r="A33" t="s">
        <v>5483</v>
      </c>
      <c r="B33" t="s">
        <v>2084</v>
      </c>
      <c r="D33">
        <v>12</v>
      </c>
    </row>
    <row r="34" spans="1:4" x14ac:dyDescent="0.2">
      <c r="A34" t="s">
        <v>5484</v>
      </c>
      <c r="B34" t="s">
        <v>2086</v>
      </c>
      <c r="D34">
        <v>12</v>
      </c>
    </row>
    <row r="35" spans="1:4" x14ac:dyDescent="0.2">
      <c r="A35" t="s">
        <v>5485</v>
      </c>
      <c r="B35" t="s">
        <v>2086</v>
      </c>
      <c r="D35">
        <v>12</v>
      </c>
    </row>
    <row r="36" spans="1:4" x14ac:dyDescent="0.2">
      <c r="A36" t="s">
        <v>5486</v>
      </c>
      <c r="B36" t="s">
        <v>2086</v>
      </c>
      <c r="D36">
        <v>12</v>
      </c>
    </row>
    <row r="37" spans="1:4" x14ac:dyDescent="0.2">
      <c r="A37" t="s">
        <v>5487</v>
      </c>
      <c r="B37" t="s">
        <v>2088</v>
      </c>
      <c r="D37">
        <v>12</v>
      </c>
    </row>
    <row r="38" spans="1:4" x14ac:dyDescent="0.2">
      <c r="A38" t="s">
        <v>5488</v>
      </c>
      <c r="B38" t="s">
        <v>2088</v>
      </c>
      <c r="D38">
        <v>12</v>
      </c>
    </row>
    <row r="39" spans="1:4" x14ac:dyDescent="0.2">
      <c r="A39" t="s">
        <v>5489</v>
      </c>
      <c r="B39" t="s">
        <v>2088</v>
      </c>
      <c r="D39">
        <v>12</v>
      </c>
    </row>
    <row r="40" spans="1:4" x14ac:dyDescent="0.2">
      <c r="A40" t="s">
        <v>5490</v>
      </c>
      <c r="B40" t="s">
        <v>5491</v>
      </c>
      <c r="D40">
        <v>12</v>
      </c>
    </row>
    <row r="41" spans="1:4" x14ac:dyDescent="0.2">
      <c r="A41" t="s">
        <v>5492</v>
      </c>
      <c r="B41" t="s">
        <v>5493</v>
      </c>
      <c r="D41">
        <v>12</v>
      </c>
    </row>
    <row r="42" spans="1:4" x14ac:dyDescent="0.2">
      <c r="A42" t="s">
        <v>5494</v>
      </c>
      <c r="B42" t="s">
        <v>5495</v>
      </c>
      <c r="D42">
        <v>12</v>
      </c>
    </row>
    <row r="43" spans="1:4" x14ac:dyDescent="0.2">
      <c r="A43" t="s">
        <v>5496</v>
      </c>
      <c r="B43" t="s">
        <v>5497</v>
      </c>
      <c r="D43">
        <v>12</v>
      </c>
    </row>
    <row r="44" spans="1:4" x14ac:dyDescent="0.2">
      <c r="A44" t="s">
        <v>5498</v>
      </c>
      <c r="B44" t="s">
        <v>5499</v>
      </c>
      <c r="D44">
        <v>12</v>
      </c>
    </row>
    <row r="45" spans="1:4" x14ac:dyDescent="0.2">
      <c r="A45" t="s">
        <v>5500</v>
      </c>
      <c r="B45" t="s">
        <v>2428</v>
      </c>
      <c r="D45">
        <v>12</v>
      </c>
    </row>
    <row r="46" spans="1:4" x14ac:dyDescent="0.2">
      <c r="A46" t="s">
        <v>5501</v>
      </c>
      <c r="D46">
        <v>12</v>
      </c>
    </row>
    <row r="47" spans="1:4" x14ac:dyDescent="0.2">
      <c r="A47" t="s">
        <v>5502</v>
      </c>
      <c r="D47">
        <v>12</v>
      </c>
    </row>
    <row r="48" spans="1:4" x14ac:dyDescent="0.2">
      <c r="A48" t="s">
        <v>5503</v>
      </c>
      <c r="B48" t="s">
        <v>5504</v>
      </c>
      <c r="D48">
        <v>12</v>
      </c>
    </row>
    <row r="49" spans="1:4" x14ac:dyDescent="0.2">
      <c r="A49" t="s">
        <v>5505</v>
      </c>
      <c r="B49" t="s">
        <v>5506</v>
      </c>
      <c r="D49">
        <v>12</v>
      </c>
    </row>
    <row r="50" spans="1:4" x14ac:dyDescent="0.2">
      <c r="A50" t="s">
        <v>5507</v>
      </c>
      <c r="B50" t="s">
        <v>2106</v>
      </c>
      <c r="D50">
        <v>12</v>
      </c>
    </row>
    <row r="51" spans="1:4" x14ac:dyDescent="0.2">
      <c r="A51" t="s">
        <v>5508</v>
      </c>
      <c r="B51" t="s">
        <v>2106</v>
      </c>
      <c r="D51">
        <v>12</v>
      </c>
    </row>
    <row r="52" spans="1:4" x14ac:dyDescent="0.2">
      <c r="A52" t="s">
        <v>5509</v>
      </c>
      <c r="B52" t="s">
        <v>2106</v>
      </c>
      <c r="D52">
        <v>12</v>
      </c>
    </row>
    <row r="53" spans="1:4" x14ac:dyDescent="0.2">
      <c r="A53" t="s">
        <v>5510</v>
      </c>
      <c r="D53">
        <v>12</v>
      </c>
    </row>
    <row r="54" spans="1:4" x14ac:dyDescent="0.2">
      <c r="A54" t="s">
        <v>5511</v>
      </c>
      <c r="D54">
        <v>12</v>
      </c>
    </row>
    <row r="55" spans="1:4" x14ac:dyDescent="0.2">
      <c r="A55" t="s">
        <v>5512</v>
      </c>
      <c r="D55">
        <v>12</v>
      </c>
    </row>
    <row r="56" spans="1:4" x14ac:dyDescent="0.2">
      <c r="A56" t="s">
        <v>5513</v>
      </c>
      <c r="D56">
        <v>12</v>
      </c>
    </row>
    <row r="57" spans="1:4" x14ac:dyDescent="0.2">
      <c r="A57" t="s">
        <v>5514</v>
      </c>
      <c r="D57">
        <v>12</v>
      </c>
    </row>
    <row r="58" spans="1:4" x14ac:dyDescent="0.2">
      <c r="A58" t="s">
        <v>5515</v>
      </c>
      <c r="D58">
        <v>12</v>
      </c>
    </row>
    <row r="59" spans="1:4" x14ac:dyDescent="0.2">
      <c r="A59" t="s">
        <v>5516</v>
      </c>
      <c r="D59">
        <v>12</v>
      </c>
    </row>
    <row r="60" spans="1:4" x14ac:dyDescent="0.2">
      <c r="A60" t="s">
        <v>5517</v>
      </c>
      <c r="D60">
        <v>12</v>
      </c>
    </row>
    <row r="61" spans="1:4" x14ac:dyDescent="0.2">
      <c r="A61" t="s">
        <v>5518</v>
      </c>
      <c r="B61" t="s">
        <v>5519</v>
      </c>
      <c r="D61">
        <v>13</v>
      </c>
    </row>
    <row r="62" spans="1:4" x14ac:dyDescent="0.2">
      <c r="A62" t="s">
        <v>5520</v>
      </c>
      <c r="B62" t="s">
        <v>5521</v>
      </c>
      <c r="D62">
        <v>13</v>
      </c>
    </row>
    <row r="63" spans="1:4" x14ac:dyDescent="0.2">
      <c r="A63" t="s">
        <v>5522</v>
      </c>
      <c r="B63" t="s">
        <v>5523</v>
      </c>
      <c r="D63">
        <v>13</v>
      </c>
    </row>
    <row r="64" spans="1:4" x14ac:dyDescent="0.2">
      <c r="A64" t="s">
        <v>5524</v>
      </c>
      <c r="B64" t="s">
        <v>5525</v>
      </c>
      <c r="D64">
        <v>13</v>
      </c>
    </row>
    <row r="65" spans="1:4" x14ac:dyDescent="0.2">
      <c r="A65" t="s">
        <v>5526</v>
      </c>
      <c r="B65" t="s">
        <v>5527</v>
      </c>
      <c r="D65">
        <v>13</v>
      </c>
    </row>
    <row r="66" spans="1:4" x14ac:dyDescent="0.2">
      <c r="A66" t="s">
        <v>5528</v>
      </c>
      <c r="D66">
        <v>10</v>
      </c>
    </row>
    <row r="67" spans="1:4" x14ac:dyDescent="0.2">
      <c r="A67" t="s">
        <v>5529</v>
      </c>
      <c r="D67">
        <v>10</v>
      </c>
    </row>
    <row r="68" spans="1:4" x14ac:dyDescent="0.2">
      <c r="A68" t="s">
        <v>5530</v>
      </c>
      <c r="B68" t="s">
        <v>5531</v>
      </c>
      <c r="D68">
        <v>10</v>
      </c>
    </row>
    <row r="69" spans="1:4" x14ac:dyDescent="0.2">
      <c r="A69" t="s">
        <v>5532</v>
      </c>
      <c r="B69" t="s">
        <v>5531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5533</v>
      </c>
      <c r="B3" t="s">
        <v>5534</v>
      </c>
      <c r="D3">
        <v>11</v>
      </c>
    </row>
    <row r="4" spans="1:20" x14ac:dyDescent="0.2">
      <c r="A4" t="s">
        <v>5535</v>
      </c>
      <c r="B4" t="s">
        <v>5448</v>
      </c>
      <c r="D4">
        <v>11</v>
      </c>
    </row>
    <row r="5" spans="1:20" x14ac:dyDescent="0.2">
      <c r="A5" t="s">
        <v>5536</v>
      </c>
      <c r="B5" t="s">
        <v>5537</v>
      </c>
      <c r="D5">
        <v>11</v>
      </c>
    </row>
    <row r="6" spans="1:20" x14ac:dyDescent="0.2">
      <c r="A6" t="s">
        <v>5538</v>
      </c>
      <c r="B6" t="s">
        <v>2136</v>
      </c>
      <c r="D6">
        <v>11</v>
      </c>
    </row>
    <row r="7" spans="1:20" x14ac:dyDescent="0.2">
      <c r="A7" t="s">
        <v>5539</v>
      </c>
      <c r="B7" t="s">
        <v>5540</v>
      </c>
      <c r="D7">
        <v>11</v>
      </c>
    </row>
    <row r="8" spans="1:20" x14ac:dyDescent="0.2">
      <c r="A8" t="s">
        <v>5541</v>
      </c>
      <c r="B8" t="s">
        <v>5542</v>
      </c>
      <c r="D8">
        <v>11</v>
      </c>
    </row>
    <row r="9" spans="1:20" x14ac:dyDescent="0.2">
      <c r="A9" t="s">
        <v>5543</v>
      </c>
      <c r="B9" t="s">
        <v>5542</v>
      </c>
      <c r="D9">
        <v>11</v>
      </c>
    </row>
    <row r="10" spans="1:20" x14ac:dyDescent="0.2">
      <c r="A10" t="s">
        <v>5544</v>
      </c>
      <c r="B10" t="s">
        <v>5540</v>
      </c>
      <c r="D10">
        <v>11</v>
      </c>
    </row>
    <row r="11" spans="1:20" x14ac:dyDescent="0.2">
      <c r="A11" t="s">
        <v>5545</v>
      </c>
      <c r="D11">
        <v>12</v>
      </c>
    </row>
    <row r="12" spans="1:20" x14ac:dyDescent="0.2">
      <c r="A12" t="s">
        <v>5546</v>
      </c>
      <c r="D12">
        <v>12</v>
      </c>
    </row>
    <row r="13" spans="1:20" x14ac:dyDescent="0.2">
      <c r="A13" t="s">
        <v>5547</v>
      </c>
      <c r="D13">
        <v>12</v>
      </c>
    </row>
    <row r="14" spans="1:20" x14ac:dyDescent="0.2">
      <c r="A14" t="s">
        <v>5548</v>
      </c>
      <c r="D14">
        <v>12</v>
      </c>
    </row>
    <row r="15" spans="1:20" x14ac:dyDescent="0.2">
      <c r="A15" t="s">
        <v>5549</v>
      </c>
      <c r="B15" t="s">
        <v>2084</v>
      </c>
      <c r="D15">
        <v>12</v>
      </c>
    </row>
    <row r="16" spans="1:20" x14ac:dyDescent="0.2">
      <c r="A16" t="s">
        <v>5550</v>
      </c>
      <c r="B16" t="s">
        <v>2084</v>
      </c>
      <c r="D16">
        <v>12</v>
      </c>
    </row>
    <row r="17" spans="1:4" x14ac:dyDescent="0.2">
      <c r="A17" t="s">
        <v>5551</v>
      </c>
      <c r="B17" t="s">
        <v>2084</v>
      </c>
      <c r="D17">
        <v>12</v>
      </c>
    </row>
    <row r="18" spans="1:4" x14ac:dyDescent="0.2">
      <c r="A18" t="s">
        <v>5552</v>
      </c>
      <c r="B18" t="s">
        <v>2086</v>
      </c>
      <c r="D18">
        <v>12</v>
      </c>
    </row>
    <row r="19" spans="1:4" x14ac:dyDescent="0.2">
      <c r="A19" t="s">
        <v>5553</v>
      </c>
      <c r="B19" t="s">
        <v>2086</v>
      </c>
      <c r="D19">
        <v>12</v>
      </c>
    </row>
    <row r="20" spans="1:4" x14ac:dyDescent="0.2">
      <c r="A20" t="s">
        <v>5554</v>
      </c>
      <c r="B20" t="s">
        <v>2086</v>
      </c>
      <c r="D20">
        <v>12</v>
      </c>
    </row>
    <row r="21" spans="1:4" x14ac:dyDescent="0.2">
      <c r="A21" t="s">
        <v>5555</v>
      </c>
      <c r="B21" t="s">
        <v>2088</v>
      </c>
      <c r="D21">
        <v>12</v>
      </c>
    </row>
    <row r="22" spans="1:4" x14ac:dyDescent="0.2">
      <c r="A22" t="s">
        <v>5556</v>
      </c>
      <c r="B22" t="s">
        <v>2088</v>
      </c>
      <c r="D22">
        <v>12</v>
      </c>
    </row>
    <row r="23" spans="1:4" x14ac:dyDescent="0.2">
      <c r="A23" t="s">
        <v>5557</v>
      </c>
      <c r="B23" t="s">
        <v>2088</v>
      </c>
      <c r="D23">
        <v>12</v>
      </c>
    </row>
    <row r="24" spans="1:4" x14ac:dyDescent="0.2">
      <c r="A24" t="s">
        <v>5558</v>
      </c>
      <c r="B24" t="s">
        <v>5559</v>
      </c>
      <c r="D24">
        <v>12</v>
      </c>
    </row>
    <row r="25" spans="1:4" x14ac:dyDescent="0.2">
      <c r="A25" t="s">
        <v>5560</v>
      </c>
      <c r="B25" t="s">
        <v>5561</v>
      </c>
      <c r="D25">
        <v>12</v>
      </c>
    </row>
    <row r="26" spans="1:4" x14ac:dyDescent="0.2">
      <c r="A26" t="s">
        <v>5562</v>
      </c>
      <c r="B26" t="s">
        <v>5559</v>
      </c>
      <c r="D26">
        <v>12</v>
      </c>
    </row>
    <row r="27" spans="1:4" x14ac:dyDescent="0.2">
      <c r="A27" t="s">
        <v>5563</v>
      </c>
      <c r="B27" t="s">
        <v>5559</v>
      </c>
      <c r="D27">
        <v>12</v>
      </c>
    </row>
    <row r="28" spans="1:4" x14ac:dyDescent="0.2">
      <c r="A28" t="s">
        <v>5564</v>
      </c>
      <c r="B28" t="s">
        <v>5559</v>
      </c>
      <c r="D28">
        <v>12</v>
      </c>
    </row>
    <row r="29" spans="1:4" x14ac:dyDescent="0.2">
      <c r="A29" t="s">
        <v>5565</v>
      </c>
      <c r="B29" t="s">
        <v>5559</v>
      </c>
      <c r="D29">
        <v>12</v>
      </c>
    </row>
    <row r="30" spans="1:4" x14ac:dyDescent="0.2">
      <c r="A30" t="s">
        <v>5566</v>
      </c>
      <c r="B30" t="s">
        <v>5559</v>
      </c>
      <c r="D30">
        <v>12</v>
      </c>
    </row>
    <row r="31" spans="1:4" x14ac:dyDescent="0.2">
      <c r="A31" t="s">
        <v>5567</v>
      </c>
      <c r="B31" t="s">
        <v>2106</v>
      </c>
      <c r="D31">
        <v>12</v>
      </c>
    </row>
    <row r="32" spans="1:4" x14ac:dyDescent="0.2">
      <c r="A32" t="s">
        <v>5568</v>
      </c>
      <c r="B32" t="s">
        <v>2106</v>
      </c>
      <c r="D32">
        <v>12</v>
      </c>
    </row>
    <row r="33" spans="1:4" x14ac:dyDescent="0.2">
      <c r="A33" t="s">
        <v>5569</v>
      </c>
      <c r="B33" t="s">
        <v>2106</v>
      </c>
      <c r="D33">
        <v>12</v>
      </c>
    </row>
    <row r="34" spans="1:4" x14ac:dyDescent="0.2">
      <c r="A34" t="s">
        <v>5570</v>
      </c>
      <c r="B34" t="s">
        <v>5571</v>
      </c>
      <c r="D34">
        <v>13</v>
      </c>
    </row>
    <row r="35" spans="1:4" x14ac:dyDescent="0.2">
      <c r="A35" t="s">
        <v>5572</v>
      </c>
      <c r="B35" t="s">
        <v>1278</v>
      </c>
      <c r="D35">
        <v>13</v>
      </c>
    </row>
    <row r="36" spans="1:4" x14ac:dyDescent="0.2">
      <c r="A36" t="s">
        <v>5573</v>
      </c>
      <c r="B36" t="s">
        <v>5574</v>
      </c>
      <c r="D36">
        <v>13</v>
      </c>
    </row>
    <row r="37" spans="1:4" x14ac:dyDescent="0.2">
      <c r="A37" t="s">
        <v>5575</v>
      </c>
      <c r="B37" t="s">
        <v>5540</v>
      </c>
      <c r="D37">
        <v>13</v>
      </c>
    </row>
    <row r="38" spans="1:4" x14ac:dyDescent="0.2">
      <c r="A38" t="s">
        <v>5576</v>
      </c>
      <c r="B38" t="s">
        <v>5540</v>
      </c>
      <c r="D38">
        <v>13</v>
      </c>
    </row>
    <row r="39" spans="1:4" x14ac:dyDescent="0.2">
      <c r="A39" t="s">
        <v>5577</v>
      </c>
      <c r="B39" t="s">
        <v>5542</v>
      </c>
      <c r="D39">
        <v>13</v>
      </c>
    </row>
    <row r="40" spans="1:4" x14ac:dyDescent="0.2">
      <c r="A40" t="s">
        <v>5578</v>
      </c>
      <c r="D40">
        <v>10</v>
      </c>
    </row>
    <row r="41" spans="1:4" x14ac:dyDescent="0.2">
      <c r="A41" t="s">
        <v>5579</v>
      </c>
      <c r="D41">
        <v>10</v>
      </c>
    </row>
    <row r="42" spans="1:4" x14ac:dyDescent="0.2">
      <c r="A42" t="s">
        <v>5580</v>
      </c>
      <c r="D42">
        <v>10</v>
      </c>
    </row>
    <row r="43" spans="1:4" x14ac:dyDescent="0.2">
      <c r="A43" t="s">
        <v>5581</v>
      </c>
      <c r="D43">
        <v>10</v>
      </c>
    </row>
    <row r="44" spans="1:4" x14ac:dyDescent="0.2">
      <c r="A44" t="s">
        <v>5582</v>
      </c>
      <c r="D44">
        <v>10</v>
      </c>
    </row>
    <row r="45" spans="1:4" x14ac:dyDescent="0.2">
      <c r="A45" t="s">
        <v>5583</v>
      </c>
      <c r="D45">
        <v>10</v>
      </c>
    </row>
    <row r="46" spans="1:4" x14ac:dyDescent="0.2">
      <c r="A46" t="s">
        <v>5584</v>
      </c>
      <c r="B46" t="s">
        <v>5585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5593</v>
      </c>
      <c r="B3" t="s">
        <v>5534</v>
      </c>
      <c r="D3">
        <v>11</v>
      </c>
    </row>
    <row r="4" spans="1:25" x14ac:dyDescent="0.2">
      <c r="A4" t="s">
        <v>5594</v>
      </c>
      <c r="B4" t="s">
        <v>5595</v>
      </c>
      <c r="D4">
        <v>11</v>
      </c>
    </row>
    <row r="5" spans="1:25" x14ac:dyDescent="0.2">
      <c r="A5" t="s">
        <v>5596</v>
      </c>
      <c r="B5" t="s">
        <v>5595</v>
      </c>
      <c r="D5">
        <v>11</v>
      </c>
    </row>
    <row r="6" spans="1:25" x14ac:dyDescent="0.2">
      <c r="A6" t="s">
        <v>5597</v>
      </c>
      <c r="B6" t="s">
        <v>5595</v>
      </c>
      <c r="D6">
        <v>11</v>
      </c>
    </row>
    <row r="7" spans="1:25" x14ac:dyDescent="0.2">
      <c r="A7" t="s">
        <v>5598</v>
      </c>
      <c r="B7" t="s">
        <v>5595</v>
      </c>
      <c r="D7">
        <v>11</v>
      </c>
    </row>
    <row r="8" spans="1:25" x14ac:dyDescent="0.2">
      <c r="A8" t="s">
        <v>5599</v>
      </c>
      <c r="B8" t="s">
        <v>5600</v>
      </c>
      <c r="D8">
        <v>11</v>
      </c>
    </row>
    <row r="9" spans="1:25" x14ac:dyDescent="0.2">
      <c r="A9" t="s">
        <v>5601</v>
      </c>
      <c r="B9" t="s">
        <v>5602</v>
      </c>
      <c r="D9">
        <v>12</v>
      </c>
    </row>
    <row r="10" spans="1:25" x14ac:dyDescent="0.2">
      <c r="A10" t="s">
        <v>5603</v>
      </c>
      <c r="B10" t="s">
        <v>5604</v>
      </c>
      <c r="D10">
        <v>12</v>
      </c>
    </row>
    <row r="11" spans="1:25" x14ac:dyDescent="0.2">
      <c r="A11" t="s">
        <v>5605</v>
      </c>
      <c r="B11" t="s">
        <v>5606</v>
      </c>
      <c r="D11">
        <v>12</v>
      </c>
    </row>
    <row r="12" spans="1:25" x14ac:dyDescent="0.2">
      <c r="A12" t="s">
        <v>5607</v>
      </c>
      <c r="B12" t="s">
        <v>5608</v>
      </c>
      <c r="D12">
        <v>12</v>
      </c>
    </row>
    <row r="13" spans="1:25" x14ac:dyDescent="0.2">
      <c r="A13" t="s">
        <v>5609</v>
      </c>
      <c r="B13" t="s">
        <v>5604</v>
      </c>
      <c r="D13">
        <v>12</v>
      </c>
    </row>
    <row r="14" spans="1:25" x14ac:dyDescent="0.2">
      <c r="A14" t="s">
        <v>5610</v>
      </c>
      <c r="D14">
        <v>12</v>
      </c>
    </row>
    <row r="15" spans="1:25" x14ac:dyDescent="0.2">
      <c r="A15" t="s">
        <v>5611</v>
      </c>
      <c r="B15" t="s">
        <v>5602</v>
      </c>
      <c r="D15">
        <v>12</v>
      </c>
    </row>
    <row r="16" spans="1:25" x14ac:dyDescent="0.2">
      <c r="A16" t="s">
        <v>5612</v>
      </c>
      <c r="B16" t="s">
        <v>5606</v>
      </c>
      <c r="D16">
        <v>12</v>
      </c>
    </row>
    <row r="17" spans="1:4" x14ac:dyDescent="0.2">
      <c r="A17" t="s">
        <v>5613</v>
      </c>
      <c r="B17" t="s">
        <v>5608</v>
      </c>
      <c r="D17">
        <v>12</v>
      </c>
    </row>
    <row r="18" spans="1:4" x14ac:dyDescent="0.2">
      <c r="A18" t="s">
        <v>5614</v>
      </c>
      <c r="B18" t="s">
        <v>5615</v>
      </c>
      <c r="D18">
        <v>13</v>
      </c>
    </row>
    <row r="19" spans="1:4" x14ac:dyDescent="0.2">
      <c r="A19" t="s">
        <v>5616</v>
      </c>
      <c r="B19" t="s">
        <v>5617</v>
      </c>
      <c r="D19">
        <v>13</v>
      </c>
    </row>
    <row r="20" spans="1:4" x14ac:dyDescent="0.2">
      <c r="A20" t="s">
        <v>5618</v>
      </c>
      <c r="B20" t="s">
        <v>5619</v>
      </c>
      <c r="D20">
        <v>13</v>
      </c>
    </row>
    <row r="21" spans="1:4" x14ac:dyDescent="0.2">
      <c r="A21" t="s">
        <v>5620</v>
      </c>
      <c r="B21" t="s">
        <v>2429</v>
      </c>
      <c r="D21">
        <v>13</v>
      </c>
    </row>
    <row r="22" spans="1:4" x14ac:dyDescent="0.2">
      <c r="A22" t="s">
        <v>5621</v>
      </c>
      <c r="B22" t="s">
        <v>2429</v>
      </c>
      <c r="D22">
        <v>13</v>
      </c>
    </row>
    <row r="23" spans="1:4" x14ac:dyDescent="0.2">
      <c r="A23" t="s">
        <v>5622</v>
      </c>
      <c r="B23" t="s">
        <v>5623</v>
      </c>
      <c r="D23">
        <v>10</v>
      </c>
    </row>
    <row r="24" spans="1:4" x14ac:dyDescent="0.2">
      <c r="A24" t="s">
        <v>5624</v>
      </c>
      <c r="B24" t="s">
        <v>5625</v>
      </c>
      <c r="D24">
        <v>10</v>
      </c>
    </row>
    <row r="25" spans="1:4" x14ac:dyDescent="0.2">
      <c r="A25" t="s">
        <v>5626</v>
      </c>
      <c r="B25" t="s">
        <v>5627</v>
      </c>
      <c r="D25">
        <v>10</v>
      </c>
    </row>
    <row r="26" spans="1:4" x14ac:dyDescent="0.2">
      <c r="A26" t="s">
        <v>5628</v>
      </c>
      <c r="B26" t="s">
        <v>5629</v>
      </c>
      <c r="D26">
        <v>10</v>
      </c>
    </row>
    <row r="27" spans="1:4" x14ac:dyDescent="0.2">
      <c r="A27" t="s">
        <v>5630</v>
      </c>
      <c r="D27">
        <v>10</v>
      </c>
    </row>
    <row r="28" spans="1:4" x14ac:dyDescent="0.2">
      <c r="A28" t="s">
        <v>5631</v>
      </c>
      <c r="B28" t="s">
        <v>5632</v>
      </c>
      <c r="D28">
        <v>10</v>
      </c>
    </row>
    <row r="29" spans="1:4" x14ac:dyDescent="0.2">
      <c r="A29" t="s">
        <v>5633</v>
      </c>
      <c r="B29" t="s">
        <v>1749</v>
      </c>
      <c r="D29">
        <v>10</v>
      </c>
    </row>
    <row r="30" spans="1:4" x14ac:dyDescent="0.2">
      <c r="A30" t="s">
        <v>5634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5636</v>
      </c>
      <c r="B3" t="s">
        <v>5637</v>
      </c>
      <c r="D3">
        <v>11</v>
      </c>
    </row>
    <row r="4" spans="1:25" x14ac:dyDescent="0.2">
      <c r="A4" t="s">
        <v>5641</v>
      </c>
      <c r="B4" t="s">
        <v>5639</v>
      </c>
      <c r="D4">
        <v>11</v>
      </c>
    </row>
    <row r="5" spans="1:25" x14ac:dyDescent="0.2">
      <c r="A5" t="s">
        <v>5642</v>
      </c>
      <c r="B5" t="s">
        <v>2430</v>
      </c>
      <c r="D5">
        <v>11</v>
      </c>
    </row>
    <row r="6" spans="1:25" x14ac:dyDescent="0.2">
      <c r="A6" t="s">
        <v>5638</v>
      </c>
      <c r="B6" t="s">
        <v>5639</v>
      </c>
      <c r="D6">
        <v>11</v>
      </c>
    </row>
    <row r="7" spans="1:25" x14ac:dyDescent="0.2">
      <c r="A7" t="s">
        <v>5640</v>
      </c>
      <c r="B7" t="s">
        <v>5639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V20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6103</v>
      </c>
      <c r="B3" t="s">
        <v>2424</v>
      </c>
      <c r="I3">
        <v>11</v>
      </c>
    </row>
    <row r="4" spans="1:22" x14ac:dyDescent="0.2">
      <c r="A4" t="s">
        <v>6104</v>
      </c>
      <c r="B4" t="s">
        <v>2425</v>
      </c>
      <c r="I4">
        <v>11</v>
      </c>
    </row>
    <row r="5" spans="1:22" x14ac:dyDescent="0.2">
      <c r="A5" t="s">
        <v>6105</v>
      </c>
      <c r="B5" t="s">
        <v>2426</v>
      </c>
      <c r="I5">
        <v>11</v>
      </c>
    </row>
    <row r="6" spans="1:22" x14ac:dyDescent="0.2">
      <c r="A6" t="s">
        <v>6106</v>
      </c>
      <c r="B6" t="s">
        <v>2427</v>
      </c>
      <c r="I6">
        <v>11</v>
      </c>
    </row>
    <row r="7" spans="1:22" x14ac:dyDescent="0.2">
      <c r="A7" t="s">
        <v>6107</v>
      </c>
      <c r="B7" t="s">
        <v>5781</v>
      </c>
      <c r="I7">
        <v>11</v>
      </c>
    </row>
    <row r="8" spans="1:22" x14ac:dyDescent="0.2">
      <c r="A8" t="s">
        <v>6108</v>
      </c>
      <c r="B8" t="s">
        <v>5783</v>
      </c>
      <c r="I8">
        <v>11</v>
      </c>
    </row>
    <row r="9" spans="1:22" x14ac:dyDescent="0.2">
      <c r="A9" t="s">
        <v>6109</v>
      </c>
      <c r="B9" t="s">
        <v>5783</v>
      </c>
      <c r="I9">
        <v>11</v>
      </c>
    </row>
    <row r="10" spans="1:22" x14ac:dyDescent="0.2">
      <c r="A10" t="s">
        <v>6110</v>
      </c>
      <c r="B10" t="s">
        <v>5783</v>
      </c>
      <c r="I10">
        <v>11</v>
      </c>
    </row>
    <row r="11" spans="1:22" x14ac:dyDescent="0.2">
      <c r="A11" t="s">
        <v>6102</v>
      </c>
      <c r="B11" t="s">
        <v>5766</v>
      </c>
      <c r="I11">
        <v>11</v>
      </c>
    </row>
    <row r="12" spans="1:22" x14ac:dyDescent="0.2">
      <c r="A12" t="s">
        <v>6111</v>
      </c>
      <c r="B12" t="s">
        <v>1401</v>
      </c>
      <c r="I12">
        <v>11</v>
      </c>
    </row>
    <row r="13" spans="1:22" x14ac:dyDescent="0.2">
      <c r="A13" t="s">
        <v>6100</v>
      </c>
      <c r="B13" t="s">
        <v>5756</v>
      </c>
      <c r="I13">
        <v>11</v>
      </c>
    </row>
    <row r="14" spans="1:22" x14ac:dyDescent="0.2">
      <c r="A14" t="s">
        <v>6101</v>
      </c>
      <c r="B14" t="s">
        <v>5758</v>
      </c>
      <c r="I14">
        <v>11</v>
      </c>
    </row>
    <row r="15" spans="1:22" x14ac:dyDescent="0.2">
      <c r="A15" t="s">
        <v>6114</v>
      </c>
      <c r="B15" t="s">
        <v>5878</v>
      </c>
      <c r="I15">
        <v>12</v>
      </c>
    </row>
    <row r="16" spans="1:22" x14ac:dyDescent="0.2">
      <c r="A16" t="s">
        <v>6115</v>
      </c>
      <c r="B16" t="s">
        <v>5878</v>
      </c>
      <c r="I16">
        <v>12</v>
      </c>
    </row>
    <row r="17" spans="1:9" x14ac:dyDescent="0.2">
      <c r="A17" t="s">
        <v>6116</v>
      </c>
      <c r="B17" t="s">
        <v>5878</v>
      </c>
      <c r="I17">
        <v>12</v>
      </c>
    </row>
    <row r="18" spans="1:9" x14ac:dyDescent="0.2">
      <c r="A18" t="s">
        <v>6112</v>
      </c>
      <c r="B18" t="s">
        <v>5831</v>
      </c>
      <c r="I18">
        <v>12</v>
      </c>
    </row>
    <row r="19" spans="1:9" x14ac:dyDescent="0.2">
      <c r="A19" t="s">
        <v>6113</v>
      </c>
      <c r="B19" t="s">
        <v>5878</v>
      </c>
      <c r="I19">
        <v>12</v>
      </c>
    </row>
    <row r="20" spans="1:9" x14ac:dyDescent="0.2">
      <c r="A20" t="s">
        <v>6117</v>
      </c>
      <c r="B20" t="s">
        <v>1552</v>
      </c>
      <c r="I20">
        <v>13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P6902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20752</v>
      </c>
      <c r="B3" t="s">
        <v>14010</v>
      </c>
      <c r="D3">
        <v>10</v>
      </c>
    </row>
    <row r="4" spans="1:16" x14ac:dyDescent="0.2">
      <c r="A4" t="s">
        <v>20753</v>
      </c>
      <c r="B4" t="s">
        <v>14012</v>
      </c>
      <c r="D4">
        <v>10</v>
      </c>
    </row>
    <row r="5" spans="1:16" x14ac:dyDescent="0.2">
      <c r="A5" t="s">
        <v>20754</v>
      </c>
      <c r="B5" t="s">
        <v>14014</v>
      </c>
      <c r="D5">
        <v>10</v>
      </c>
    </row>
    <row r="6" spans="1:16" x14ac:dyDescent="0.2">
      <c r="A6" t="s">
        <v>20755</v>
      </c>
      <c r="B6" t="s">
        <v>14016</v>
      </c>
      <c r="D6">
        <v>10</v>
      </c>
    </row>
    <row r="7" spans="1:16" x14ac:dyDescent="0.2">
      <c r="A7" t="s">
        <v>20756</v>
      </c>
      <c r="B7" t="s">
        <v>14018</v>
      </c>
      <c r="D7">
        <v>10</v>
      </c>
    </row>
    <row r="8" spans="1:16" x14ac:dyDescent="0.2">
      <c r="A8" t="s">
        <v>20757</v>
      </c>
      <c r="B8" t="s">
        <v>14020</v>
      </c>
      <c r="D8">
        <v>10</v>
      </c>
    </row>
    <row r="9" spans="1:16" x14ac:dyDescent="0.2">
      <c r="A9" t="s">
        <v>20758</v>
      </c>
      <c r="B9" t="s">
        <v>14022</v>
      </c>
      <c r="D9">
        <v>10</v>
      </c>
    </row>
    <row r="10" spans="1:16" x14ac:dyDescent="0.2">
      <c r="A10" t="s">
        <v>20759</v>
      </c>
      <c r="B10" t="s">
        <v>14024</v>
      </c>
      <c r="D10">
        <v>10</v>
      </c>
    </row>
    <row r="11" spans="1:16" x14ac:dyDescent="0.2">
      <c r="A11" t="s">
        <v>20760</v>
      </c>
      <c r="B11" t="s">
        <v>14026</v>
      </c>
      <c r="D11">
        <v>10</v>
      </c>
    </row>
    <row r="12" spans="1:16" x14ac:dyDescent="0.2">
      <c r="A12" t="s">
        <v>20761</v>
      </c>
      <c r="B12" t="s">
        <v>14028</v>
      </c>
      <c r="D12">
        <v>10</v>
      </c>
    </row>
    <row r="13" spans="1:16" x14ac:dyDescent="0.2">
      <c r="A13" t="s">
        <v>20762</v>
      </c>
      <c r="B13" t="s">
        <v>14030</v>
      </c>
      <c r="D13">
        <v>10</v>
      </c>
    </row>
    <row r="14" spans="1:16" x14ac:dyDescent="0.2">
      <c r="A14" t="s">
        <v>8150</v>
      </c>
      <c r="B14" t="s">
        <v>7538</v>
      </c>
      <c r="D14">
        <v>10</v>
      </c>
    </row>
    <row r="15" spans="1:16" x14ac:dyDescent="0.2">
      <c r="A15" t="s">
        <v>20763</v>
      </c>
      <c r="B15" t="s">
        <v>14010</v>
      </c>
      <c r="D15">
        <v>10</v>
      </c>
    </row>
    <row r="16" spans="1:16" x14ac:dyDescent="0.2">
      <c r="A16" t="s">
        <v>20764</v>
      </c>
      <c r="B16" t="s">
        <v>14012</v>
      </c>
      <c r="D16">
        <v>10</v>
      </c>
    </row>
    <row r="17" spans="1:4" x14ac:dyDescent="0.2">
      <c r="A17" t="s">
        <v>20765</v>
      </c>
      <c r="B17" t="s">
        <v>14014</v>
      </c>
      <c r="D17">
        <v>10</v>
      </c>
    </row>
    <row r="18" spans="1:4" x14ac:dyDescent="0.2">
      <c r="A18" t="s">
        <v>20766</v>
      </c>
      <c r="B18" t="s">
        <v>14016</v>
      </c>
      <c r="D18">
        <v>10</v>
      </c>
    </row>
    <row r="19" spans="1:4" x14ac:dyDescent="0.2">
      <c r="A19" t="s">
        <v>20767</v>
      </c>
      <c r="B19" t="s">
        <v>14018</v>
      </c>
      <c r="D19">
        <v>10</v>
      </c>
    </row>
    <row r="20" spans="1:4" x14ac:dyDescent="0.2">
      <c r="A20" t="s">
        <v>20768</v>
      </c>
      <c r="B20" t="s">
        <v>14020</v>
      </c>
      <c r="D20">
        <v>10</v>
      </c>
    </row>
    <row r="21" spans="1:4" x14ac:dyDescent="0.2">
      <c r="A21" t="s">
        <v>20769</v>
      </c>
      <c r="B21" t="s">
        <v>14022</v>
      </c>
      <c r="D21">
        <v>10</v>
      </c>
    </row>
    <row r="22" spans="1:4" x14ac:dyDescent="0.2">
      <c r="A22" t="s">
        <v>20770</v>
      </c>
      <c r="B22" t="s">
        <v>14024</v>
      </c>
      <c r="D22">
        <v>10</v>
      </c>
    </row>
    <row r="23" spans="1:4" x14ac:dyDescent="0.2">
      <c r="A23" t="s">
        <v>20771</v>
      </c>
      <c r="B23" t="s">
        <v>14026</v>
      </c>
      <c r="D23">
        <v>10</v>
      </c>
    </row>
    <row r="24" spans="1:4" x14ac:dyDescent="0.2">
      <c r="A24" t="s">
        <v>20772</v>
      </c>
      <c r="B24" t="s">
        <v>14028</v>
      </c>
      <c r="D24">
        <v>10</v>
      </c>
    </row>
    <row r="25" spans="1:4" x14ac:dyDescent="0.2">
      <c r="A25" t="s">
        <v>20773</v>
      </c>
      <c r="B25" t="s">
        <v>14030</v>
      </c>
      <c r="D25">
        <v>10</v>
      </c>
    </row>
    <row r="26" spans="1:4" x14ac:dyDescent="0.2">
      <c r="A26" t="s">
        <v>8151</v>
      </c>
      <c r="B26" t="s">
        <v>7538</v>
      </c>
      <c r="D26">
        <v>10</v>
      </c>
    </row>
    <row r="27" spans="1:4" x14ac:dyDescent="0.2">
      <c r="A27" t="s">
        <v>21137</v>
      </c>
      <c r="B27" t="s">
        <v>14010</v>
      </c>
      <c r="D27">
        <v>10</v>
      </c>
    </row>
    <row r="28" spans="1:4" x14ac:dyDescent="0.2">
      <c r="A28" t="s">
        <v>21138</v>
      </c>
      <c r="B28" t="s">
        <v>14012</v>
      </c>
      <c r="D28">
        <v>10</v>
      </c>
    </row>
    <row r="29" spans="1:4" x14ac:dyDescent="0.2">
      <c r="A29" t="s">
        <v>21139</v>
      </c>
      <c r="B29" t="s">
        <v>14014</v>
      </c>
      <c r="D29">
        <v>10</v>
      </c>
    </row>
    <row r="30" spans="1:4" x14ac:dyDescent="0.2">
      <c r="A30" t="s">
        <v>21140</v>
      </c>
      <c r="B30" t="s">
        <v>14016</v>
      </c>
      <c r="D30">
        <v>10</v>
      </c>
    </row>
    <row r="31" spans="1:4" x14ac:dyDescent="0.2">
      <c r="A31" t="s">
        <v>21141</v>
      </c>
      <c r="B31" t="s">
        <v>14018</v>
      </c>
      <c r="D31">
        <v>10</v>
      </c>
    </row>
    <row r="32" spans="1:4" x14ac:dyDescent="0.2">
      <c r="A32" t="s">
        <v>21142</v>
      </c>
      <c r="B32" t="s">
        <v>14020</v>
      </c>
      <c r="D32">
        <v>10</v>
      </c>
    </row>
    <row r="33" spans="1:4" x14ac:dyDescent="0.2">
      <c r="A33" t="s">
        <v>21143</v>
      </c>
      <c r="B33" t="s">
        <v>14022</v>
      </c>
      <c r="D33">
        <v>10</v>
      </c>
    </row>
    <row r="34" spans="1:4" x14ac:dyDescent="0.2">
      <c r="A34" t="s">
        <v>21144</v>
      </c>
      <c r="B34" t="s">
        <v>14024</v>
      </c>
      <c r="D34">
        <v>10</v>
      </c>
    </row>
    <row r="35" spans="1:4" x14ac:dyDescent="0.2">
      <c r="A35" t="s">
        <v>21145</v>
      </c>
      <c r="B35" t="s">
        <v>14026</v>
      </c>
      <c r="D35">
        <v>10</v>
      </c>
    </row>
    <row r="36" spans="1:4" x14ac:dyDescent="0.2">
      <c r="A36" t="s">
        <v>21146</v>
      </c>
      <c r="B36" t="s">
        <v>14028</v>
      </c>
      <c r="D36">
        <v>10</v>
      </c>
    </row>
    <row r="37" spans="1:4" x14ac:dyDescent="0.2">
      <c r="A37" t="s">
        <v>21147</v>
      </c>
      <c r="B37" t="s">
        <v>14030</v>
      </c>
      <c r="D37">
        <v>10</v>
      </c>
    </row>
    <row r="38" spans="1:4" x14ac:dyDescent="0.2">
      <c r="A38" t="s">
        <v>8185</v>
      </c>
      <c r="B38" t="s">
        <v>7538</v>
      </c>
      <c r="D38">
        <v>10</v>
      </c>
    </row>
    <row r="39" spans="1:4" x14ac:dyDescent="0.2">
      <c r="A39" t="s">
        <v>21148</v>
      </c>
      <c r="B39" t="s">
        <v>14010</v>
      </c>
      <c r="D39">
        <v>10</v>
      </c>
    </row>
    <row r="40" spans="1:4" x14ac:dyDescent="0.2">
      <c r="A40" t="s">
        <v>21149</v>
      </c>
      <c r="B40" t="s">
        <v>14012</v>
      </c>
      <c r="D40">
        <v>10</v>
      </c>
    </row>
    <row r="41" spans="1:4" x14ac:dyDescent="0.2">
      <c r="A41" t="s">
        <v>21150</v>
      </c>
      <c r="B41" t="s">
        <v>14014</v>
      </c>
      <c r="D41">
        <v>10</v>
      </c>
    </row>
    <row r="42" spans="1:4" x14ac:dyDescent="0.2">
      <c r="A42" t="s">
        <v>21151</v>
      </c>
      <c r="B42" t="s">
        <v>14016</v>
      </c>
      <c r="D42">
        <v>10</v>
      </c>
    </row>
    <row r="43" spans="1:4" x14ac:dyDescent="0.2">
      <c r="A43" t="s">
        <v>21152</v>
      </c>
      <c r="B43" t="s">
        <v>14018</v>
      </c>
      <c r="D43">
        <v>10</v>
      </c>
    </row>
    <row r="44" spans="1:4" x14ac:dyDescent="0.2">
      <c r="A44" t="s">
        <v>21153</v>
      </c>
      <c r="B44" t="s">
        <v>14020</v>
      </c>
      <c r="D44">
        <v>10</v>
      </c>
    </row>
    <row r="45" spans="1:4" x14ac:dyDescent="0.2">
      <c r="A45" t="s">
        <v>21154</v>
      </c>
      <c r="B45" t="s">
        <v>14022</v>
      </c>
      <c r="D45">
        <v>10</v>
      </c>
    </row>
    <row r="46" spans="1:4" x14ac:dyDescent="0.2">
      <c r="A46" t="s">
        <v>21155</v>
      </c>
      <c r="B46" t="s">
        <v>14024</v>
      </c>
      <c r="D46">
        <v>10</v>
      </c>
    </row>
    <row r="47" spans="1:4" x14ac:dyDescent="0.2">
      <c r="A47" t="s">
        <v>21156</v>
      </c>
      <c r="B47" t="s">
        <v>14026</v>
      </c>
      <c r="D47">
        <v>10</v>
      </c>
    </row>
    <row r="48" spans="1:4" x14ac:dyDescent="0.2">
      <c r="A48" t="s">
        <v>21157</v>
      </c>
      <c r="B48" t="s">
        <v>14028</v>
      </c>
      <c r="D48">
        <v>10</v>
      </c>
    </row>
    <row r="49" spans="1:4" x14ac:dyDescent="0.2">
      <c r="A49" t="s">
        <v>21158</v>
      </c>
      <c r="B49" t="s">
        <v>14030</v>
      </c>
      <c r="D49">
        <v>10</v>
      </c>
    </row>
    <row r="50" spans="1:4" x14ac:dyDescent="0.2">
      <c r="A50" t="s">
        <v>8186</v>
      </c>
      <c r="B50" t="s">
        <v>7538</v>
      </c>
      <c r="D50">
        <v>10</v>
      </c>
    </row>
    <row r="51" spans="1:4" x14ac:dyDescent="0.2">
      <c r="A51" t="s">
        <v>21335</v>
      </c>
      <c r="B51" t="s">
        <v>14010</v>
      </c>
      <c r="D51">
        <v>10</v>
      </c>
    </row>
    <row r="52" spans="1:4" x14ac:dyDescent="0.2">
      <c r="A52" t="s">
        <v>21336</v>
      </c>
      <c r="B52" t="s">
        <v>14012</v>
      </c>
      <c r="D52">
        <v>10</v>
      </c>
    </row>
    <row r="53" spans="1:4" x14ac:dyDescent="0.2">
      <c r="A53" t="s">
        <v>21337</v>
      </c>
      <c r="B53" t="s">
        <v>14014</v>
      </c>
      <c r="D53">
        <v>10</v>
      </c>
    </row>
    <row r="54" spans="1:4" x14ac:dyDescent="0.2">
      <c r="A54" t="s">
        <v>21338</v>
      </c>
      <c r="B54" t="s">
        <v>14016</v>
      </c>
      <c r="D54">
        <v>10</v>
      </c>
    </row>
    <row r="55" spans="1:4" x14ac:dyDescent="0.2">
      <c r="A55" t="s">
        <v>21339</v>
      </c>
      <c r="B55" t="s">
        <v>14018</v>
      </c>
      <c r="D55">
        <v>10</v>
      </c>
    </row>
    <row r="56" spans="1:4" x14ac:dyDescent="0.2">
      <c r="A56" t="s">
        <v>21340</v>
      </c>
      <c r="B56" t="s">
        <v>14020</v>
      </c>
      <c r="D56">
        <v>10</v>
      </c>
    </row>
    <row r="57" spans="1:4" x14ac:dyDescent="0.2">
      <c r="A57" t="s">
        <v>21341</v>
      </c>
      <c r="B57" t="s">
        <v>14022</v>
      </c>
      <c r="D57">
        <v>10</v>
      </c>
    </row>
    <row r="58" spans="1:4" x14ac:dyDescent="0.2">
      <c r="A58" t="s">
        <v>21342</v>
      </c>
      <c r="B58" t="s">
        <v>14024</v>
      </c>
      <c r="D58">
        <v>10</v>
      </c>
    </row>
    <row r="59" spans="1:4" x14ac:dyDescent="0.2">
      <c r="A59" t="s">
        <v>21343</v>
      </c>
      <c r="B59" t="s">
        <v>14026</v>
      </c>
      <c r="D59">
        <v>10</v>
      </c>
    </row>
    <row r="60" spans="1:4" x14ac:dyDescent="0.2">
      <c r="A60" t="s">
        <v>21344</v>
      </c>
      <c r="B60" t="s">
        <v>14028</v>
      </c>
      <c r="D60">
        <v>10</v>
      </c>
    </row>
    <row r="61" spans="1:4" x14ac:dyDescent="0.2">
      <c r="A61" t="s">
        <v>21345</v>
      </c>
      <c r="B61" t="s">
        <v>14030</v>
      </c>
      <c r="D61">
        <v>10</v>
      </c>
    </row>
    <row r="62" spans="1:4" x14ac:dyDescent="0.2">
      <c r="A62" t="s">
        <v>8203</v>
      </c>
      <c r="B62" t="s">
        <v>7538</v>
      </c>
      <c r="D62">
        <v>10</v>
      </c>
    </row>
    <row r="63" spans="1:4" x14ac:dyDescent="0.2">
      <c r="A63" t="s">
        <v>21390</v>
      </c>
      <c r="B63" t="s">
        <v>14010</v>
      </c>
      <c r="D63">
        <v>10</v>
      </c>
    </row>
    <row r="64" spans="1:4" x14ac:dyDescent="0.2">
      <c r="A64" t="s">
        <v>21391</v>
      </c>
      <c r="B64" t="s">
        <v>14012</v>
      </c>
      <c r="D64">
        <v>10</v>
      </c>
    </row>
    <row r="65" spans="1:4" x14ac:dyDescent="0.2">
      <c r="A65" t="s">
        <v>21392</v>
      </c>
      <c r="B65" t="s">
        <v>14014</v>
      </c>
      <c r="D65">
        <v>10</v>
      </c>
    </row>
    <row r="66" spans="1:4" x14ac:dyDescent="0.2">
      <c r="A66" t="s">
        <v>21393</v>
      </c>
      <c r="B66" t="s">
        <v>14016</v>
      </c>
      <c r="D66">
        <v>10</v>
      </c>
    </row>
    <row r="67" spans="1:4" x14ac:dyDescent="0.2">
      <c r="A67" t="s">
        <v>21394</v>
      </c>
      <c r="B67" t="s">
        <v>14018</v>
      </c>
      <c r="D67">
        <v>10</v>
      </c>
    </row>
    <row r="68" spans="1:4" x14ac:dyDescent="0.2">
      <c r="A68" t="s">
        <v>21395</v>
      </c>
      <c r="B68" t="s">
        <v>14020</v>
      </c>
      <c r="D68">
        <v>10</v>
      </c>
    </row>
    <row r="69" spans="1:4" x14ac:dyDescent="0.2">
      <c r="A69" t="s">
        <v>21396</v>
      </c>
      <c r="B69" t="s">
        <v>14022</v>
      </c>
      <c r="D69">
        <v>10</v>
      </c>
    </row>
    <row r="70" spans="1:4" x14ac:dyDescent="0.2">
      <c r="A70" t="s">
        <v>21397</v>
      </c>
      <c r="B70" t="s">
        <v>14024</v>
      </c>
      <c r="D70">
        <v>10</v>
      </c>
    </row>
    <row r="71" spans="1:4" x14ac:dyDescent="0.2">
      <c r="A71" t="s">
        <v>21398</v>
      </c>
      <c r="B71" t="s">
        <v>14026</v>
      </c>
      <c r="D71">
        <v>10</v>
      </c>
    </row>
    <row r="72" spans="1:4" x14ac:dyDescent="0.2">
      <c r="A72" t="s">
        <v>21399</v>
      </c>
      <c r="B72" t="s">
        <v>14028</v>
      </c>
      <c r="D72">
        <v>10</v>
      </c>
    </row>
    <row r="73" spans="1:4" x14ac:dyDescent="0.2">
      <c r="A73" t="s">
        <v>21400</v>
      </c>
      <c r="B73" t="s">
        <v>14030</v>
      </c>
      <c r="D73">
        <v>10</v>
      </c>
    </row>
    <row r="74" spans="1:4" x14ac:dyDescent="0.2">
      <c r="A74" t="s">
        <v>8208</v>
      </c>
      <c r="B74" t="s">
        <v>7538</v>
      </c>
      <c r="D74">
        <v>10</v>
      </c>
    </row>
    <row r="75" spans="1:4" x14ac:dyDescent="0.2">
      <c r="A75" t="s">
        <v>21445</v>
      </c>
      <c r="B75" t="s">
        <v>14010</v>
      </c>
      <c r="D75">
        <v>10</v>
      </c>
    </row>
    <row r="76" spans="1:4" x14ac:dyDescent="0.2">
      <c r="A76" t="s">
        <v>21446</v>
      </c>
      <c r="B76" t="s">
        <v>14012</v>
      </c>
      <c r="D76">
        <v>10</v>
      </c>
    </row>
    <row r="77" spans="1:4" x14ac:dyDescent="0.2">
      <c r="A77" t="s">
        <v>21447</v>
      </c>
      <c r="B77" t="s">
        <v>14014</v>
      </c>
      <c r="D77">
        <v>10</v>
      </c>
    </row>
    <row r="78" spans="1:4" x14ac:dyDescent="0.2">
      <c r="A78" t="s">
        <v>21448</v>
      </c>
      <c r="B78" t="s">
        <v>14016</v>
      </c>
      <c r="D78">
        <v>10</v>
      </c>
    </row>
    <row r="79" spans="1:4" x14ac:dyDescent="0.2">
      <c r="A79" t="s">
        <v>21449</v>
      </c>
      <c r="B79" t="s">
        <v>14018</v>
      </c>
      <c r="D79">
        <v>10</v>
      </c>
    </row>
    <row r="80" spans="1:4" x14ac:dyDescent="0.2">
      <c r="A80" t="s">
        <v>21450</v>
      </c>
      <c r="B80" t="s">
        <v>14020</v>
      </c>
      <c r="D80">
        <v>10</v>
      </c>
    </row>
    <row r="81" spans="1:4" x14ac:dyDescent="0.2">
      <c r="A81" t="s">
        <v>21451</v>
      </c>
      <c r="B81" t="s">
        <v>14022</v>
      </c>
      <c r="D81">
        <v>10</v>
      </c>
    </row>
    <row r="82" spans="1:4" x14ac:dyDescent="0.2">
      <c r="A82" t="s">
        <v>21452</v>
      </c>
      <c r="B82" t="s">
        <v>14024</v>
      </c>
      <c r="D82">
        <v>10</v>
      </c>
    </row>
    <row r="83" spans="1:4" x14ac:dyDescent="0.2">
      <c r="A83" t="s">
        <v>21453</v>
      </c>
      <c r="B83" t="s">
        <v>14026</v>
      </c>
      <c r="D83">
        <v>10</v>
      </c>
    </row>
    <row r="84" spans="1:4" x14ac:dyDescent="0.2">
      <c r="A84" t="s">
        <v>21454</v>
      </c>
      <c r="B84" t="s">
        <v>14028</v>
      </c>
      <c r="D84">
        <v>10</v>
      </c>
    </row>
    <row r="85" spans="1:4" x14ac:dyDescent="0.2">
      <c r="A85" t="s">
        <v>21455</v>
      </c>
      <c r="B85" t="s">
        <v>14030</v>
      </c>
      <c r="D85">
        <v>10</v>
      </c>
    </row>
    <row r="86" spans="1:4" x14ac:dyDescent="0.2">
      <c r="A86" t="s">
        <v>8213</v>
      </c>
      <c r="B86" t="s">
        <v>7538</v>
      </c>
      <c r="D86">
        <v>10</v>
      </c>
    </row>
    <row r="87" spans="1:4" x14ac:dyDescent="0.2">
      <c r="A87" t="s">
        <v>21456</v>
      </c>
      <c r="B87" t="s">
        <v>14010</v>
      </c>
      <c r="D87">
        <v>10</v>
      </c>
    </row>
    <row r="88" spans="1:4" x14ac:dyDescent="0.2">
      <c r="A88" t="s">
        <v>21457</v>
      </c>
      <c r="B88" t="s">
        <v>14012</v>
      </c>
      <c r="D88">
        <v>10</v>
      </c>
    </row>
    <row r="89" spans="1:4" x14ac:dyDescent="0.2">
      <c r="A89" t="s">
        <v>21458</v>
      </c>
      <c r="B89" t="s">
        <v>14014</v>
      </c>
      <c r="D89">
        <v>10</v>
      </c>
    </row>
    <row r="90" spans="1:4" x14ac:dyDescent="0.2">
      <c r="A90" t="s">
        <v>21459</v>
      </c>
      <c r="B90" t="s">
        <v>14016</v>
      </c>
      <c r="D90">
        <v>10</v>
      </c>
    </row>
    <row r="91" spans="1:4" x14ac:dyDescent="0.2">
      <c r="A91" t="s">
        <v>21460</v>
      </c>
      <c r="B91" t="s">
        <v>14018</v>
      </c>
      <c r="D91">
        <v>10</v>
      </c>
    </row>
    <row r="92" spans="1:4" x14ac:dyDescent="0.2">
      <c r="A92" t="s">
        <v>21461</v>
      </c>
      <c r="B92" t="s">
        <v>14020</v>
      </c>
      <c r="D92">
        <v>10</v>
      </c>
    </row>
    <row r="93" spans="1:4" x14ac:dyDescent="0.2">
      <c r="A93" t="s">
        <v>21462</v>
      </c>
      <c r="B93" t="s">
        <v>14022</v>
      </c>
      <c r="D93">
        <v>10</v>
      </c>
    </row>
    <row r="94" spans="1:4" x14ac:dyDescent="0.2">
      <c r="A94" t="s">
        <v>21463</v>
      </c>
      <c r="B94" t="s">
        <v>14024</v>
      </c>
      <c r="D94">
        <v>10</v>
      </c>
    </row>
    <row r="95" spans="1:4" x14ac:dyDescent="0.2">
      <c r="A95" t="s">
        <v>21464</v>
      </c>
      <c r="B95" t="s">
        <v>14026</v>
      </c>
      <c r="D95">
        <v>10</v>
      </c>
    </row>
    <row r="96" spans="1:4" x14ac:dyDescent="0.2">
      <c r="A96" t="s">
        <v>21465</v>
      </c>
      <c r="B96" t="s">
        <v>14028</v>
      </c>
      <c r="D96">
        <v>10</v>
      </c>
    </row>
    <row r="97" spans="1:4" x14ac:dyDescent="0.2">
      <c r="A97" t="s">
        <v>21466</v>
      </c>
      <c r="B97" t="s">
        <v>14030</v>
      </c>
      <c r="D97">
        <v>10</v>
      </c>
    </row>
    <row r="98" spans="1:4" x14ac:dyDescent="0.2">
      <c r="A98" t="s">
        <v>8214</v>
      </c>
      <c r="B98" t="s">
        <v>7538</v>
      </c>
      <c r="D98">
        <v>10</v>
      </c>
    </row>
    <row r="99" spans="1:4" x14ac:dyDescent="0.2">
      <c r="A99" t="s">
        <v>21467</v>
      </c>
      <c r="B99" t="s">
        <v>21468</v>
      </c>
      <c r="D99">
        <v>10</v>
      </c>
    </row>
    <row r="100" spans="1:4" x14ac:dyDescent="0.2">
      <c r="A100" t="s">
        <v>21469</v>
      </c>
      <c r="B100" t="s">
        <v>21470</v>
      </c>
      <c r="D100">
        <v>10</v>
      </c>
    </row>
    <row r="101" spans="1:4" x14ac:dyDescent="0.2">
      <c r="A101" t="s">
        <v>21471</v>
      </c>
      <c r="B101" t="s">
        <v>21472</v>
      </c>
      <c r="D101">
        <v>10</v>
      </c>
    </row>
    <row r="102" spans="1:4" x14ac:dyDescent="0.2">
      <c r="A102" t="s">
        <v>21473</v>
      </c>
      <c r="B102" t="s">
        <v>21474</v>
      </c>
      <c r="D102">
        <v>10</v>
      </c>
    </row>
    <row r="103" spans="1:4" x14ac:dyDescent="0.2">
      <c r="A103" t="s">
        <v>21475</v>
      </c>
      <c r="B103" t="s">
        <v>21476</v>
      </c>
      <c r="D103">
        <v>10</v>
      </c>
    </row>
    <row r="104" spans="1:4" x14ac:dyDescent="0.2">
      <c r="A104" t="s">
        <v>21477</v>
      </c>
      <c r="B104" t="s">
        <v>21478</v>
      </c>
      <c r="D104">
        <v>10</v>
      </c>
    </row>
    <row r="105" spans="1:4" x14ac:dyDescent="0.2">
      <c r="A105" t="s">
        <v>21479</v>
      </c>
      <c r="B105" t="s">
        <v>21480</v>
      </c>
      <c r="D105">
        <v>10</v>
      </c>
    </row>
    <row r="106" spans="1:4" x14ac:dyDescent="0.2">
      <c r="A106" t="s">
        <v>21481</v>
      </c>
      <c r="B106" t="s">
        <v>21482</v>
      </c>
      <c r="D106">
        <v>10</v>
      </c>
    </row>
    <row r="107" spans="1:4" x14ac:dyDescent="0.2">
      <c r="A107" t="s">
        <v>21483</v>
      </c>
      <c r="B107" t="s">
        <v>21484</v>
      </c>
      <c r="D107">
        <v>10</v>
      </c>
    </row>
    <row r="108" spans="1:4" x14ac:dyDescent="0.2">
      <c r="A108" t="s">
        <v>21485</v>
      </c>
      <c r="B108" t="s">
        <v>21486</v>
      </c>
      <c r="D108">
        <v>10</v>
      </c>
    </row>
    <row r="109" spans="1:4" x14ac:dyDescent="0.2">
      <c r="A109" t="s">
        <v>21487</v>
      </c>
      <c r="B109" t="s">
        <v>21488</v>
      </c>
      <c r="D109">
        <v>10</v>
      </c>
    </row>
    <row r="110" spans="1:4" x14ac:dyDescent="0.2">
      <c r="A110" t="s">
        <v>8215</v>
      </c>
      <c r="B110" t="s">
        <v>8216</v>
      </c>
      <c r="D110">
        <v>10</v>
      </c>
    </row>
    <row r="111" spans="1:4" x14ac:dyDescent="0.2">
      <c r="A111" t="s">
        <v>21269</v>
      </c>
      <c r="B111" t="s">
        <v>14010</v>
      </c>
      <c r="D111">
        <v>10</v>
      </c>
    </row>
    <row r="112" spans="1:4" x14ac:dyDescent="0.2">
      <c r="A112" t="s">
        <v>21270</v>
      </c>
      <c r="B112" t="s">
        <v>14012</v>
      </c>
      <c r="D112">
        <v>10</v>
      </c>
    </row>
    <row r="113" spans="1:4" x14ac:dyDescent="0.2">
      <c r="A113" t="s">
        <v>21271</v>
      </c>
      <c r="B113" t="s">
        <v>14014</v>
      </c>
      <c r="D113">
        <v>10</v>
      </c>
    </row>
    <row r="114" spans="1:4" x14ac:dyDescent="0.2">
      <c r="A114" t="s">
        <v>21272</v>
      </c>
      <c r="B114" t="s">
        <v>14016</v>
      </c>
      <c r="D114">
        <v>10</v>
      </c>
    </row>
    <row r="115" spans="1:4" x14ac:dyDescent="0.2">
      <c r="A115" t="s">
        <v>21273</v>
      </c>
      <c r="B115" t="s">
        <v>14018</v>
      </c>
      <c r="D115">
        <v>10</v>
      </c>
    </row>
    <row r="116" spans="1:4" x14ac:dyDescent="0.2">
      <c r="A116" t="s">
        <v>21274</v>
      </c>
      <c r="B116" t="s">
        <v>14020</v>
      </c>
      <c r="D116">
        <v>10</v>
      </c>
    </row>
    <row r="117" spans="1:4" x14ac:dyDescent="0.2">
      <c r="A117" t="s">
        <v>21275</v>
      </c>
      <c r="B117" t="s">
        <v>14022</v>
      </c>
      <c r="D117">
        <v>10</v>
      </c>
    </row>
    <row r="118" spans="1:4" x14ac:dyDescent="0.2">
      <c r="A118" t="s">
        <v>21276</v>
      </c>
      <c r="B118" t="s">
        <v>14024</v>
      </c>
      <c r="D118">
        <v>10</v>
      </c>
    </row>
    <row r="119" spans="1:4" x14ac:dyDescent="0.2">
      <c r="A119" t="s">
        <v>21277</v>
      </c>
      <c r="B119" t="s">
        <v>14026</v>
      </c>
      <c r="D119">
        <v>10</v>
      </c>
    </row>
    <row r="120" spans="1:4" x14ac:dyDescent="0.2">
      <c r="A120" t="s">
        <v>21278</v>
      </c>
      <c r="B120" t="s">
        <v>14028</v>
      </c>
      <c r="D120">
        <v>10</v>
      </c>
    </row>
    <row r="121" spans="1:4" x14ac:dyDescent="0.2">
      <c r="A121" t="s">
        <v>21279</v>
      </c>
      <c r="B121" t="s">
        <v>14030</v>
      </c>
      <c r="D121">
        <v>10</v>
      </c>
    </row>
    <row r="122" spans="1:4" x14ac:dyDescent="0.2">
      <c r="A122" t="s">
        <v>8197</v>
      </c>
      <c r="B122" t="s">
        <v>7538</v>
      </c>
      <c r="D122">
        <v>10</v>
      </c>
    </row>
    <row r="123" spans="1:4" x14ac:dyDescent="0.2">
      <c r="A123" t="s">
        <v>21280</v>
      </c>
      <c r="B123" t="s">
        <v>14010</v>
      </c>
      <c r="D123">
        <v>10</v>
      </c>
    </row>
    <row r="124" spans="1:4" x14ac:dyDescent="0.2">
      <c r="A124" t="s">
        <v>21281</v>
      </c>
      <c r="B124" t="s">
        <v>14012</v>
      </c>
      <c r="D124">
        <v>10</v>
      </c>
    </row>
    <row r="125" spans="1:4" x14ac:dyDescent="0.2">
      <c r="A125" t="s">
        <v>21282</v>
      </c>
      <c r="B125" t="s">
        <v>14014</v>
      </c>
      <c r="D125">
        <v>10</v>
      </c>
    </row>
    <row r="126" spans="1:4" x14ac:dyDescent="0.2">
      <c r="A126" t="s">
        <v>21283</v>
      </c>
      <c r="B126" t="s">
        <v>14016</v>
      </c>
      <c r="D126">
        <v>10</v>
      </c>
    </row>
    <row r="127" spans="1:4" x14ac:dyDescent="0.2">
      <c r="A127" t="s">
        <v>21284</v>
      </c>
      <c r="B127" t="s">
        <v>14018</v>
      </c>
      <c r="D127">
        <v>10</v>
      </c>
    </row>
    <row r="128" spans="1:4" x14ac:dyDescent="0.2">
      <c r="A128" t="s">
        <v>21285</v>
      </c>
      <c r="B128" t="s">
        <v>14020</v>
      </c>
      <c r="D128">
        <v>10</v>
      </c>
    </row>
    <row r="129" spans="1:4" x14ac:dyDescent="0.2">
      <c r="A129" t="s">
        <v>21286</v>
      </c>
      <c r="B129" t="s">
        <v>14022</v>
      </c>
      <c r="D129">
        <v>10</v>
      </c>
    </row>
    <row r="130" spans="1:4" x14ac:dyDescent="0.2">
      <c r="A130" t="s">
        <v>21287</v>
      </c>
      <c r="B130" t="s">
        <v>14024</v>
      </c>
      <c r="D130">
        <v>10</v>
      </c>
    </row>
    <row r="131" spans="1:4" x14ac:dyDescent="0.2">
      <c r="A131" t="s">
        <v>21288</v>
      </c>
      <c r="B131" t="s">
        <v>14026</v>
      </c>
      <c r="D131">
        <v>10</v>
      </c>
    </row>
    <row r="132" spans="1:4" x14ac:dyDescent="0.2">
      <c r="A132" t="s">
        <v>21289</v>
      </c>
      <c r="B132" t="s">
        <v>14028</v>
      </c>
      <c r="D132">
        <v>10</v>
      </c>
    </row>
    <row r="133" spans="1:4" x14ac:dyDescent="0.2">
      <c r="A133" t="s">
        <v>21290</v>
      </c>
      <c r="B133" t="s">
        <v>14030</v>
      </c>
      <c r="D133">
        <v>10</v>
      </c>
    </row>
    <row r="134" spans="1:4" x14ac:dyDescent="0.2">
      <c r="A134" t="s">
        <v>8198</v>
      </c>
      <c r="B134" t="s">
        <v>7538</v>
      </c>
      <c r="D134">
        <v>10</v>
      </c>
    </row>
    <row r="135" spans="1:4" x14ac:dyDescent="0.2">
      <c r="A135" t="s">
        <v>21291</v>
      </c>
      <c r="B135" t="s">
        <v>14010</v>
      </c>
      <c r="D135">
        <v>10</v>
      </c>
    </row>
    <row r="136" spans="1:4" x14ac:dyDescent="0.2">
      <c r="A136" t="s">
        <v>21292</v>
      </c>
      <c r="B136" t="s">
        <v>14012</v>
      </c>
      <c r="D136">
        <v>10</v>
      </c>
    </row>
    <row r="137" spans="1:4" x14ac:dyDescent="0.2">
      <c r="A137" t="s">
        <v>21293</v>
      </c>
      <c r="B137" t="s">
        <v>14014</v>
      </c>
      <c r="D137">
        <v>10</v>
      </c>
    </row>
    <row r="138" spans="1:4" x14ac:dyDescent="0.2">
      <c r="A138" t="s">
        <v>21294</v>
      </c>
      <c r="B138" t="s">
        <v>14016</v>
      </c>
      <c r="D138">
        <v>10</v>
      </c>
    </row>
    <row r="139" spans="1:4" x14ac:dyDescent="0.2">
      <c r="A139" t="s">
        <v>21295</v>
      </c>
      <c r="B139" t="s">
        <v>14018</v>
      </c>
      <c r="D139">
        <v>10</v>
      </c>
    </row>
    <row r="140" spans="1:4" x14ac:dyDescent="0.2">
      <c r="A140" t="s">
        <v>21296</v>
      </c>
      <c r="B140" t="s">
        <v>14020</v>
      </c>
      <c r="D140">
        <v>10</v>
      </c>
    </row>
    <row r="141" spans="1:4" x14ac:dyDescent="0.2">
      <c r="A141" t="s">
        <v>21297</v>
      </c>
      <c r="B141" t="s">
        <v>14022</v>
      </c>
      <c r="D141">
        <v>10</v>
      </c>
    </row>
    <row r="142" spans="1:4" x14ac:dyDescent="0.2">
      <c r="A142" t="s">
        <v>21298</v>
      </c>
      <c r="B142" t="s">
        <v>14024</v>
      </c>
      <c r="D142">
        <v>10</v>
      </c>
    </row>
    <row r="143" spans="1:4" x14ac:dyDescent="0.2">
      <c r="A143" t="s">
        <v>21299</v>
      </c>
      <c r="B143" t="s">
        <v>14026</v>
      </c>
      <c r="D143">
        <v>10</v>
      </c>
    </row>
    <row r="144" spans="1:4" x14ac:dyDescent="0.2">
      <c r="A144" t="s">
        <v>21300</v>
      </c>
      <c r="B144" t="s">
        <v>14028</v>
      </c>
      <c r="D144">
        <v>10</v>
      </c>
    </row>
    <row r="145" spans="1:4" x14ac:dyDescent="0.2">
      <c r="A145" t="s">
        <v>21301</v>
      </c>
      <c r="B145" t="s">
        <v>14030</v>
      </c>
      <c r="D145">
        <v>10</v>
      </c>
    </row>
    <row r="146" spans="1:4" x14ac:dyDescent="0.2">
      <c r="A146" t="s">
        <v>8199</v>
      </c>
      <c r="B146" t="s">
        <v>7538</v>
      </c>
      <c r="D146">
        <v>10</v>
      </c>
    </row>
    <row r="147" spans="1:4" x14ac:dyDescent="0.2">
      <c r="A147" t="s">
        <v>20818</v>
      </c>
      <c r="B147" t="s">
        <v>20819</v>
      </c>
      <c r="D147">
        <v>10</v>
      </c>
    </row>
    <row r="148" spans="1:4" x14ac:dyDescent="0.2">
      <c r="A148" t="s">
        <v>20820</v>
      </c>
      <c r="B148" t="s">
        <v>20821</v>
      </c>
      <c r="D148">
        <v>10</v>
      </c>
    </row>
    <row r="149" spans="1:4" x14ac:dyDescent="0.2">
      <c r="A149" t="s">
        <v>20822</v>
      </c>
      <c r="B149" t="s">
        <v>20823</v>
      </c>
      <c r="D149">
        <v>10</v>
      </c>
    </row>
    <row r="150" spans="1:4" x14ac:dyDescent="0.2">
      <c r="A150" t="s">
        <v>20824</v>
      </c>
      <c r="B150" t="s">
        <v>20825</v>
      </c>
      <c r="D150">
        <v>10</v>
      </c>
    </row>
    <row r="151" spans="1:4" x14ac:dyDescent="0.2">
      <c r="A151" t="s">
        <v>20826</v>
      </c>
      <c r="B151" t="s">
        <v>20827</v>
      </c>
      <c r="D151">
        <v>10</v>
      </c>
    </row>
    <row r="152" spans="1:4" x14ac:dyDescent="0.2">
      <c r="A152" t="s">
        <v>20828</v>
      </c>
      <c r="B152" t="s">
        <v>20829</v>
      </c>
      <c r="D152">
        <v>10</v>
      </c>
    </row>
    <row r="153" spans="1:4" x14ac:dyDescent="0.2">
      <c r="A153" t="s">
        <v>20830</v>
      </c>
      <c r="B153" t="s">
        <v>20831</v>
      </c>
      <c r="D153">
        <v>10</v>
      </c>
    </row>
    <row r="154" spans="1:4" x14ac:dyDescent="0.2">
      <c r="A154" t="s">
        <v>20832</v>
      </c>
      <c r="B154" t="s">
        <v>20833</v>
      </c>
      <c r="D154">
        <v>10</v>
      </c>
    </row>
    <row r="155" spans="1:4" x14ac:dyDescent="0.2">
      <c r="A155" t="s">
        <v>20834</v>
      </c>
      <c r="B155" t="s">
        <v>20835</v>
      </c>
      <c r="D155">
        <v>10</v>
      </c>
    </row>
    <row r="156" spans="1:4" x14ac:dyDescent="0.2">
      <c r="A156" t="s">
        <v>20836</v>
      </c>
      <c r="B156" t="s">
        <v>20837</v>
      </c>
      <c r="D156">
        <v>10</v>
      </c>
    </row>
    <row r="157" spans="1:4" x14ac:dyDescent="0.2">
      <c r="A157" t="s">
        <v>20838</v>
      </c>
      <c r="B157" t="s">
        <v>20839</v>
      </c>
      <c r="D157">
        <v>10</v>
      </c>
    </row>
    <row r="158" spans="1:4" x14ac:dyDescent="0.2">
      <c r="A158" t="s">
        <v>8156</v>
      </c>
      <c r="B158" t="s">
        <v>8157</v>
      </c>
      <c r="D158">
        <v>10</v>
      </c>
    </row>
    <row r="159" spans="1:4" x14ac:dyDescent="0.2">
      <c r="A159" t="s">
        <v>20774</v>
      </c>
      <c r="B159" t="s">
        <v>14010</v>
      </c>
      <c r="D159">
        <v>10</v>
      </c>
    </row>
    <row r="160" spans="1:4" x14ac:dyDescent="0.2">
      <c r="A160" t="s">
        <v>20775</v>
      </c>
      <c r="B160" t="s">
        <v>14012</v>
      </c>
      <c r="D160">
        <v>10</v>
      </c>
    </row>
    <row r="161" spans="1:4" x14ac:dyDescent="0.2">
      <c r="A161" t="s">
        <v>20776</v>
      </c>
      <c r="B161" t="s">
        <v>14014</v>
      </c>
      <c r="D161">
        <v>10</v>
      </c>
    </row>
    <row r="162" spans="1:4" x14ac:dyDescent="0.2">
      <c r="A162" t="s">
        <v>20777</v>
      </c>
      <c r="B162" t="s">
        <v>14016</v>
      </c>
      <c r="D162">
        <v>10</v>
      </c>
    </row>
    <row r="163" spans="1:4" x14ac:dyDescent="0.2">
      <c r="A163" t="s">
        <v>20778</v>
      </c>
      <c r="B163" t="s">
        <v>14018</v>
      </c>
      <c r="D163">
        <v>10</v>
      </c>
    </row>
    <row r="164" spans="1:4" x14ac:dyDescent="0.2">
      <c r="A164" t="s">
        <v>20779</v>
      </c>
      <c r="B164" t="s">
        <v>14020</v>
      </c>
      <c r="D164">
        <v>10</v>
      </c>
    </row>
    <row r="165" spans="1:4" x14ac:dyDescent="0.2">
      <c r="A165" t="s">
        <v>20780</v>
      </c>
      <c r="B165" t="s">
        <v>14022</v>
      </c>
      <c r="D165">
        <v>10</v>
      </c>
    </row>
    <row r="166" spans="1:4" x14ac:dyDescent="0.2">
      <c r="A166" t="s">
        <v>20781</v>
      </c>
      <c r="B166" t="s">
        <v>14024</v>
      </c>
      <c r="D166">
        <v>10</v>
      </c>
    </row>
    <row r="167" spans="1:4" x14ac:dyDescent="0.2">
      <c r="A167" t="s">
        <v>20782</v>
      </c>
      <c r="B167" t="s">
        <v>14026</v>
      </c>
      <c r="D167">
        <v>10</v>
      </c>
    </row>
    <row r="168" spans="1:4" x14ac:dyDescent="0.2">
      <c r="A168" t="s">
        <v>20783</v>
      </c>
      <c r="B168" t="s">
        <v>14028</v>
      </c>
      <c r="D168">
        <v>10</v>
      </c>
    </row>
    <row r="169" spans="1:4" x14ac:dyDescent="0.2">
      <c r="A169" t="s">
        <v>20784</v>
      </c>
      <c r="B169" t="s">
        <v>14030</v>
      </c>
      <c r="D169">
        <v>10</v>
      </c>
    </row>
    <row r="170" spans="1:4" x14ac:dyDescent="0.2">
      <c r="A170" t="s">
        <v>8152</v>
      </c>
      <c r="B170" t="s">
        <v>7538</v>
      </c>
      <c r="D170">
        <v>10</v>
      </c>
    </row>
    <row r="171" spans="1:4" x14ac:dyDescent="0.2">
      <c r="A171" t="s">
        <v>20796</v>
      </c>
      <c r="B171" t="s">
        <v>14010</v>
      </c>
      <c r="D171">
        <v>10</v>
      </c>
    </row>
    <row r="172" spans="1:4" x14ac:dyDescent="0.2">
      <c r="A172" t="s">
        <v>20797</v>
      </c>
      <c r="B172" t="s">
        <v>14012</v>
      </c>
      <c r="D172">
        <v>10</v>
      </c>
    </row>
    <row r="173" spans="1:4" x14ac:dyDescent="0.2">
      <c r="A173" t="s">
        <v>20798</v>
      </c>
      <c r="B173" t="s">
        <v>14014</v>
      </c>
      <c r="D173">
        <v>10</v>
      </c>
    </row>
    <row r="174" spans="1:4" x14ac:dyDescent="0.2">
      <c r="A174" t="s">
        <v>20799</v>
      </c>
      <c r="B174" t="s">
        <v>14016</v>
      </c>
      <c r="D174">
        <v>10</v>
      </c>
    </row>
    <row r="175" spans="1:4" x14ac:dyDescent="0.2">
      <c r="A175" t="s">
        <v>20800</v>
      </c>
      <c r="B175" t="s">
        <v>14018</v>
      </c>
      <c r="D175">
        <v>10</v>
      </c>
    </row>
    <row r="176" spans="1:4" x14ac:dyDescent="0.2">
      <c r="A176" t="s">
        <v>20801</v>
      </c>
      <c r="B176" t="s">
        <v>14020</v>
      </c>
      <c r="D176">
        <v>10</v>
      </c>
    </row>
    <row r="177" spans="1:4" x14ac:dyDescent="0.2">
      <c r="A177" t="s">
        <v>20802</v>
      </c>
      <c r="B177" t="s">
        <v>14022</v>
      </c>
      <c r="D177">
        <v>10</v>
      </c>
    </row>
    <row r="178" spans="1:4" x14ac:dyDescent="0.2">
      <c r="A178" t="s">
        <v>20803</v>
      </c>
      <c r="B178" t="s">
        <v>14024</v>
      </c>
      <c r="D178">
        <v>10</v>
      </c>
    </row>
    <row r="179" spans="1:4" x14ac:dyDescent="0.2">
      <c r="A179" t="s">
        <v>20804</v>
      </c>
      <c r="B179" t="s">
        <v>14026</v>
      </c>
      <c r="D179">
        <v>10</v>
      </c>
    </row>
    <row r="180" spans="1:4" x14ac:dyDescent="0.2">
      <c r="A180" t="s">
        <v>20805</v>
      </c>
      <c r="B180" t="s">
        <v>14028</v>
      </c>
      <c r="D180">
        <v>10</v>
      </c>
    </row>
    <row r="181" spans="1:4" x14ac:dyDescent="0.2">
      <c r="A181" t="s">
        <v>20806</v>
      </c>
      <c r="B181" t="s">
        <v>14030</v>
      </c>
      <c r="D181">
        <v>10</v>
      </c>
    </row>
    <row r="182" spans="1:4" x14ac:dyDescent="0.2">
      <c r="A182" t="s">
        <v>8154</v>
      </c>
      <c r="B182" t="s">
        <v>7538</v>
      </c>
      <c r="D182">
        <v>10</v>
      </c>
    </row>
    <row r="183" spans="1:4" x14ac:dyDescent="0.2">
      <c r="A183" t="s">
        <v>20807</v>
      </c>
      <c r="B183" t="s">
        <v>14010</v>
      </c>
      <c r="D183">
        <v>10</v>
      </c>
    </row>
    <row r="184" spans="1:4" x14ac:dyDescent="0.2">
      <c r="A184" t="s">
        <v>20808</v>
      </c>
      <c r="B184" t="s">
        <v>14012</v>
      </c>
      <c r="D184">
        <v>10</v>
      </c>
    </row>
    <row r="185" spans="1:4" x14ac:dyDescent="0.2">
      <c r="A185" t="s">
        <v>20809</v>
      </c>
      <c r="B185" t="s">
        <v>14014</v>
      </c>
      <c r="D185">
        <v>10</v>
      </c>
    </row>
    <row r="186" spans="1:4" x14ac:dyDescent="0.2">
      <c r="A186" t="s">
        <v>20810</v>
      </c>
      <c r="B186" t="s">
        <v>14016</v>
      </c>
      <c r="D186">
        <v>10</v>
      </c>
    </row>
    <row r="187" spans="1:4" x14ac:dyDescent="0.2">
      <c r="A187" t="s">
        <v>20811</v>
      </c>
      <c r="B187" t="s">
        <v>14018</v>
      </c>
      <c r="D187">
        <v>10</v>
      </c>
    </row>
    <row r="188" spans="1:4" x14ac:dyDescent="0.2">
      <c r="A188" t="s">
        <v>20812</v>
      </c>
      <c r="B188" t="s">
        <v>14020</v>
      </c>
      <c r="D188">
        <v>10</v>
      </c>
    </row>
    <row r="189" spans="1:4" x14ac:dyDescent="0.2">
      <c r="A189" t="s">
        <v>20813</v>
      </c>
      <c r="B189" t="s">
        <v>14022</v>
      </c>
      <c r="D189">
        <v>10</v>
      </c>
    </row>
    <row r="190" spans="1:4" x14ac:dyDescent="0.2">
      <c r="A190" t="s">
        <v>20814</v>
      </c>
      <c r="B190" t="s">
        <v>14024</v>
      </c>
      <c r="D190">
        <v>10</v>
      </c>
    </row>
    <row r="191" spans="1:4" x14ac:dyDescent="0.2">
      <c r="A191" t="s">
        <v>20815</v>
      </c>
      <c r="B191" t="s">
        <v>14026</v>
      </c>
      <c r="D191">
        <v>10</v>
      </c>
    </row>
    <row r="192" spans="1:4" x14ac:dyDescent="0.2">
      <c r="A192" t="s">
        <v>20816</v>
      </c>
      <c r="B192" t="s">
        <v>14028</v>
      </c>
      <c r="D192">
        <v>10</v>
      </c>
    </row>
    <row r="193" spans="1:4" x14ac:dyDescent="0.2">
      <c r="A193" t="s">
        <v>20817</v>
      </c>
      <c r="B193" t="s">
        <v>14030</v>
      </c>
      <c r="D193">
        <v>10</v>
      </c>
    </row>
    <row r="194" spans="1:4" x14ac:dyDescent="0.2">
      <c r="A194" t="s">
        <v>8155</v>
      </c>
      <c r="B194" t="s">
        <v>7538</v>
      </c>
      <c r="D194">
        <v>10</v>
      </c>
    </row>
    <row r="195" spans="1:4" x14ac:dyDescent="0.2">
      <c r="A195" t="s">
        <v>20785</v>
      </c>
      <c r="B195" t="s">
        <v>14010</v>
      </c>
      <c r="D195">
        <v>10</v>
      </c>
    </row>
    <row r="196" spans="1:4" x14ac:dyDescent="0.2">
      <c r="A196" t="s">
        <v>20786</v>
      </c>
      <c r="B196" t="s">
        <v>14012</v>
      </c>
      <c r="D196">
        <v>10</v>
      </c>
    </row>
    <row r="197" spans="1:4" x14ac:dyDescent="0.2">
      <c r="A197" t="s">
        <v>20787</v>
      </c>
      <c r="B197" t="s">
        <v>14014</v>
      </c>
      <c r="D197">
        <v>10</v>
      </c>
    </row>
    <row r="198" spans="1:4" x14ac:dyDescent="0.2">
      <c r="A198" t="s">
        <v>20788</v>
      </c>
      <c r="B198" t="s">
        <v>14016</v>
      </c>
      <c r="D198">
        <v>10</v>
      </c>
    </row>
    <row r="199" spans="1:4" x14ac:dyDescent="0.2">
      <c r="A199" t="s">
        <v>20789</v>
      </c>
      <c r="B199" t="s">
        <v>14018</v>
      </c>
      <c r="D199">
        <v>10</v>
      </c>
    </row>
    <row r="200" spans="1:4" x14ac:dyDescent="0.2">
      <c r="A200" t="s">
        <v>20790</v>
      </c>
      <c r="B200" t="s">
        <v>14020</v>
      </c>
      <c r="D200">
        <v>10</v>
      </c>
    </row>
    <row r="201" spans="1:4" x14ac:dyDescent="0.2">
      <c r="A201" t="s">
        <v>20791</v>
      </c>
      <c r="B201" t="s">
        <v>14022</v>
      </c>
      <c r="D201">
        <v>10</v>
      </c>
    </row>
    <row r="202" spans="1:4" x14ac:dyDescent="0.2">
      <c r="A202" t="s">
        <v>20792</v>
      </c>
      <c r="B202" t="s">
        <v>14024</v>
      </c>
      <c r="D202">
        <v>10</v>
      </c>
    </row>
    <row r="203" spans="1:4" x14ac:dyDescent="0.2">
      <c r="A203" t="s">
        <v>20793</v>
      </c>
      <c r="B203" t="s">
        <v>14026</v>
      </c>
      <c r="D203">
        <v>10</v>
      </c>
    </row>
    <row r="204" spans="1:4" x14ac:dyDescent="0.2">
      <c r="A204" t="s">
        <v>20794</v>
      </c>
      <c r="B204" t="s">
        <v>14028</v>
      </c>
      <c r="D204">
        <v>10</v>
      </c>
    </row>
    <row r="205" spans="1:4" x14ac:dyDescent="0.2">
      <c r="A205" t="s">
        <v>20795</v>
      </c>
      <c r="B205" t="s">
        <v>14030</v>
      </c>
      <c r="D205">
        <v>10</v>
      </c>
    </row>
    <row r="206" spans="1:4" x14ac:dyDescent="0.2">
      <c r="A206" t="s">
        <v>8153</v>
      </c>
      <c r="B206" t="s">
        <v>7538</v>
      </c>
      <c r="D206">
        <v>10</v>
      </c>
    </row>
    <row r="207" spans="1:4" x14ac:dyDescent="0.2">
      <c r="A207" t="s">
        <v>20840</v>
      </c>
      <c r="B207" t="s">
        <v>20841</v>
      </c>
      <c r="D207">
        <v>10</v>
      </c>
    </row>
    <row r="208" spans="1:4" x14ac:dyDescent="0.2">
      <c r="A208" t="s">
        <v>20842</v>
      </c>
      <c r="B208" t="s">
        <v>20843</v>
      </c>
      <c r="D208">
        <v>10</v>
      </c>
    </row>
    <row r="209" spans="1:4" x14ac:dyDescent="0.2">
      <c r="A209" t="s">
        <v>20844</v>
      </c>
      <c r="B209" t="s">
        <v>20845</v>
      </c>
      <c r="D209">
        <v>10</v>
      </c>
    </row>
    <row r="210" spans="1:4" x14ac:dyDescent="0.2">
      <c r="A210" t="s">
        <v>20846</v>
      </c>
      <c r="B210" t="s">
        <v>20847</v>
      </c>
      <c r="D210">
        <v>10</v>
      </c>
    </row>
    <row r="211" spans="1:4" x14ac:dyDescent="0.2">
      <c r="A211" t="s">
        <v>20848</v>
      </c>
      <c r="B211" t="s">
        <v>20849</v>
      </c>
      <c r="D211">
        <v>10</v>
      </c>
    </row>
    <row r="212" spans="1:4" x14ac:dyDescent="0.2">
      <c r="A212" t="s">
        <v>20850</v>
      </c>
      <c r="B212" t="s">
        <v>20851</v>
      </c>
      <c r="D212">
        <v>10</v>
      </c>
    </row>
    <row r="213" spans="1:4" x14ac:dyDescent="0.2">
      <c r="A213" t="s">
        <v>20852</v>
      </c>
      <c r="B213" t="s">
        <v>20853</v>
      </c>
      <c r="D213">
        <v>10</v>
      </c>
    </row>
    <row r="214" spans="1:4" x14ac:dyDescent="0.2">
      <c r="A214" t="s">
        <v>20854</v>
      </c>
      <c r="B214" t="s">
        <v>20855</v>
      </c>
      <c r="D214">
        <v>10</v>
      </c>
    </row>
    <row r="215" spans="1:4" x14ac:dyDescent="0.2">
      <c r="A215" t="s">
        <v>20856</v>
      </c>
      <c r="B215" t="s">
        <v>20857</v>
      </c>
      <c r="D215">
        <v>10</v>
      </c>
    </row>
    <row r="216" spans="1:4" x14ac:dyDescent="0.2">
      <c r="A216" t="s">
        <v>20858</v>
      </c>
      <c r="B216" t="s">
        <v>20859</v>
      </c>
      <c r="D216">
        <v>10</v>
      </c>
    </row>
    <row r="217" spans="1:4" x14ac:dyDescent="0.2">
      <c r="A217" t="s">
        <v>20860</v>
      </c>
      <c r="B217" t="s">
        <v>20861</v>
      </c>
      <c r="D217">
        <v>10</v>
      </c>
    </row>
    <row r="218" spans="1:4" x14ac:dyDescent="0.2">
      <c r="A218" t="s">
        <v>8158</v>
      </c>
      <c r="B218" t="s">
        <v>8159</v>
      </c>
      <c r="D218">
        <v>10</v>
      </c>
    </row>
    <row r="219" spans="1:4" x14ac:dyDescent="0.2">
      <c r="A219" t="s">
        <v>20862</v>
      </c>
      <c r="B219" t="s">
        <v>20863</v>
      </c>
      <c r="D219">
        <v>10</v>
      </c>
    </row>
    <row r="220" spans="1:4" x14ac:dyDescent="0.2">
      <c r="A220" t="s">
        <v>20864</v>
      </c>
      <c r="B220" t="s">
        <v>20865</v>
      </c>
      <c r="D220">
        <v>10</v>
      </c>
    </row>
    <row r="221" spans="1:4" x14ac:dyDescent="0.2">
      <c r="A221" t="s">
        <v>20866</v>
      </c>
      <c r="B221" t="s">
        <v>20867</v>
      </c>
      <c r="D221">
        <v>10</v>
      </c>
    </row>
    <row r="222" spans="1:4" x14ac:dyDescent="0.2">
      <c r="A222" t="s">
        <v>20868</v>
      </c>
      <c r="B222" t="s">
        <v>20869</v>
      </c>
      <c r="D222">
        <v>10</v>
      </c>
    </row>
    <row r="223" spans="1:4" x14ac:dyDescent="0.2">
      <c r="A223" t="s">
        <v>20870</v>
      </c>
      <c r="B223" t="s">
        <v>20871</v>
      </c>
      <c r="D223">
        <v>10</v>
      </c>
    </row>
    <row r="224" spans="1:4" x14ac:dyDescent="0.2">
      <c r="A224" t="s">
        <v>20872</v>
      </c>
      <c r="B224" t="s">
        <v>20873</v>
      </c>
      <c r="D224">
        <v>10</v>
      </c>
    </row>
    <row r="225" spans="1:4" x14ac:dyDescent="0.2">
      <c r="A225" t="s">
        <v>20874</v>
      </c>
      <c r="B225" t="s">
        <v>20875</v>
      </c>
      <c r="D225">
        <v>10</v>
      </c>
    </row>
    <row r="226" spans="1:4" x14ac:dyDescent="0.2">
      <c r="A226" t="s">
        <v>20876</v>
      </c>
      <c r="B226" t="s">
        <v>20877</v>
      </c>
      <c r="D226">
        <v>10</v>
      </c>
    </row>
    <row r="227" spans="1:4" x14ac:dyDescent="0.2">
      <c r="A227" t="s">
        <v>20878</v>
      </c>
      <c r="B227" t="s">
        <v>20879</v>
      </c>
      <c r="D227">
        <v>10</v>
      </c>
    </row>
    <row r="228" spans="1:4" x14ac:dyDescent="0.2">
      <c r="A228" t="s">
        <v>20880</v>
      </c>
      <c r="B228" t="s">
        <v>20881</v>
      </c>
      <c r="D228">
        <v>10</v>
      </c>
    </row>
    <row r="229" spans="1:4" x14ac:dyDescent="0.2">
      <c r="A229" t="s">
        <v>20882</v>
      </c>
      <c r="B229" t="s">
        <v>20883</v>
      </c>
      <c r="D229">
        <v>10</v>
      </c>
    </row>
    <row r="230" spans="1:4" x14ac:dyDescent="0.2">
      <c r="A230" t="s">
        <v>8160</v>
      </c>
      <c r="B230" t="s">
        <v>8161</v>
      </c>
      <c r="D230">
        <v>10</v>
      </c>
    </row>
    <row r="231" spans="1:4" x14ac:dyDescent="0.2">
      <c r="A231" t="s">
        <v>20884</v>
      </c>
      <c r="B231" t="s">
        <v>20885</v>
      </c>
      <c r="D231">
        <v>10</v>
      </c>
    </row>
    <row r="232" spans="1:4" x14ac:dyDescent="0.2">
      <c r="A232" t="s">
        <v>20886</v>
      </c>
      <c r="B232" t="s">
        <v>20887</v>
      </c>
      <c r="D232">
        <v>10</v>
      </c>
    </row>
    <row r="233" spans="1:4" x14ac:dyDescent="0.2">
      <c r="A233" t="s">
        <v>20888</v>
      </c>
      <c r="B233" t="s">
        <v>20889</v>
      </c>
      <c r="D233">
        <v>10</v>
      </c>
    </row>
    <row r="234" spans="1:4" x14ac:dyDescent="0.2">
      <c r="A234" t="s">
        <v>20890</v>
      </c>
      <c r="B234" t="s">
        <v>20891</v>
      </c>
      <c r="D234">
        <v>10</v>
      </c>
    </row>
    <row r="235" spans="1:4" x14ac:dyDescent="0.2">
      <c r="A235" t="s">
        <v>20892</v>
      </c>
      <c r="B235" t="s">
        <v>20893</v>
      </c>
      <c r="D235">
        <v>10</v>
      </c>
    </row>
    <row r="236" spans="1:4" x14ac:dyDescent="0.2">
      <c r="A236" t="s">
        <v>20894</v>
      </c>
      <c r="B236" t="s">
        <v>20895</v>
      </c>
      <c r="D236">
        <v>10</v>
      </c>
    </row>
    <row r="237" spans="1:4" x14ac:dyDescent="0.2">
      <c r="A237" t="s">
        <v>20896</v>
      </c>
      <c r="B237" t="s">
        <v>20897</v>
      </c>
      <c r="D237">
        <v>10</v>
      </c>
    </row>
    <row r="238" spans="1:4" x14ac:dyDescent="0.2">
      <c r="A238" t="s">
        <v>20898</v>
      </c>
      <c r="B238" t="s">
        <v>20899</v>
      </c>
      <c r="D238">
        <v>10</v>
      </c>
    </row>
    <row r="239" spans="1:4" x14ac:dyDescent="0.2">
      <c r="A239" t="s">
        <v>20900</v>
      </c>
      <c r="B239" t="s">
        <v>20901</v>
      </c>
      <c r="D239">
        <v>10</v>
      </c>
    </row>
    <row r="240" spans="1:4" x14ac:dyDescent="0.2">
      <c r="A240" t="s">
        <v>20902</v>
      </c>
      <c r="B240" t="s">
        <v>20903</v>
      </c>
      <c r="D240">
        <v>10</v>
      </c>
    </row>
    <row r="241" spans="1:4" x14ac:dyDescent="0.2">
      <c r="A241" t="s">
        <v>20904</v>
      </c>
      <c r="B241" t="s">
        <v>20905</v>
      </c>
      <c r="D241">
        <v>10</v>
      </c>
    </row>
    <row r="242" spans="1:4" x14ac:dyDescent="0.2">
      <c r="A242" t="s">
        <v>8162</v>
      </c>
      <c r="B242" t="s">
        <v>8163</v>
      </c>
      <c r="D242">
        <v>10</v>
      </c>
    </row>
    <row r="243" spans="1:4" x14ac:dyDescent="0.2">
      <c r="A243" t="s">
        <v>20906</v>
      </c>
      <c r="B243" t="s">
        <v>14010</v>
      </c>
      <c r="D243">
        <v>10</v>
      </c>
    </row>
    <row r="244" spans="1:4" x14ac:dyDescent="0.2">
      <c r="A244" t="s">
        <v>20907</v>
      </c>
      <c r="B244" t="s">
        <v>14012</v>
      </c>
      <c r="D244">
        <v>10</v>
      </c>
    </row>
    <row r="245" spans="1:4" x14ac:dyDescent="0.2">
      <c r="A245" t="s">
        <v>20908</v>
      </c>
      <c r="B245" t="s">
        <v>14014</v>
      </c>
      <c r="D245">
        <v>10</v>
      </c>
    </row>
    <row r="246" spans="1:4" x14ac:dyDescent="0.2">
      <c r="A246" t="s">
        <v>20909</v>
      </c>
      <c r="B246" t="s">
        <v>14016</v>
      </c>
      <c r="D246">
        <v>10</v>
      </c>
    </row>
    <row r="247" spans="1:4" x14ac:dyDescent="0.2">
      <c r="A247" t="s">
        <v>20910</v>
      </c>
      <c r="B247" t="s">
        <v>14018</v>
      </c>
      <c r="D247">
        <v>10</v>
      </c>
    </row>
    <row r="248" spans="1:4" x14ac:dyDescent="0.2">
      <c r="A248" t="s">
        <v>20911</v>
      </c>
      <c r="B248" t="s">
        <v>14020</v>
      </c>
      <c r="D248">
        <v>10</v>
      </c>
    </row>
    <row r="249" spans="1:4" x14ac:dyDescent="0.2">
      <c r="A249" t="s">
        <v>20912</v>
      </c>
      <c r="B249" t="s">
        <v>14022</v>
      </c>
      <c r="D249">
        <v>10</v>
      </c>
    </row>
    <row r="250" spans="1:4" x14ac:dyDescent="0.2">
      <c r="A250" t="s">
        <v>20913</v>
      </c>
      <c r="B250" t="s">
        <v>14024</v>
      </c>
      <c r="D250">
        <v>10</v>
      </c>
    </row>
    <row r="251" spans="1:4" x14ac:dyDescent="0.2">
      <c r="A251" t="s">
        <v>20914</v>
      </c>
      <c r="B251" t="s">
        <v>14026</v>
      </c>
      <c r="D251">
        <v>10</v>
      </c>
    </row>
    <row r="252" spans="1:4" x14ac:dyDescent="0.2">
      <c r="A252" t="s">
        <v>20915</v>
      </c>
      <c r="B252" t="s">
        <v>14028</v>
      </c>
      <c r="D252">
        <v>10</v>
      </c>
    </row>
    <row r="253" spans="1:4" x14ac:dyDescent="0.2">
      <c r="A253" t="s">
        <v>20916</v>
      </c>
      <c r="B253" t="s">
        <v>14030</v>
      </c>
      <c r="D253">
        <v>10</v>
      </c>
    </row>
    <row r="254" spans="1:4" x14ac:dyDescent="0.2">
      <c r="A254" t="s">
        <v>8164</v>
      </c>
      <c r="B254" t="s">
        <v>7538</v>
      </c>
      <c r="D254">
        <v>10</v>
      </c>
    </row>
    <row r="255" spans="1:4" x14ac:dyDescent="0.2">
      <c r="A255" t="s">
        <v>20917</v>
      </c>
      <c r="B255" t="s">
        <v>14010</v>
      </c>
      <c r="D255">
        <v>10</v>
      </c>
    </row>
    <row r="256" spans="1:4" x14ac:dyDescent="0.2">
      <c r="A256" t="s">
        <v>20918</v>
      </c>
      <c r="B256" t="s">
        <v>14012</v>
      </c>
      <c r="D256">
        <v>10</v>
      </c>
    </row>
    <row r="257" spans="1:4" x14ac:dyDescent="0.2">
      <c r="A257" t="s">
        <v>20919</v>
      </c>
      <c r="B257" t="s">
        <v>14014</v>
      </c>
      <c r="D257">
        <v>10</v>
      </c>
    </row>
    <row r="258" spans="1:4" x14ac:dyDescent="0.2">
      <c r="A258" t="s">
        <v>20920</v>
      </c>
      <c r="B258" t="s">
        <v>14016</v>
      </c>
      <c r="D258">
        <v>10</v>
      </c>
    </row>
    <row r="259" spans="1:4" x14ac:dyDescent="0.2">
      <c r="A259" t="s">
        <v>20921</v>
      </c>
      <c r="B259" t="s">
        <v>14018</v>
      </c>
      <c r="D259">
        <v>10</v>
      </c>
    </row>
    <row r="260" spans="1:4" x14ac:dyDescent="0.2">
      <c r="A260" t="s">
        <v>20922</v>
      </c>
      <c r="B260" t="s">
        <v>14020</v>
      </c>
      <c r="D260">
        <v>10</v>
      </c>
    </row>
    <row r="261" spans="1:4" x14ac:dyDescent="0.2">
      <c r="A261" t="s">
        <v>20923</v>
      </c>
      <c r="B261" t="s">
        <v>14022</v>
      </c>
      <c r="D261">
        <v>10</v>
      </c>
    </row>
    <row r="262" spans="1:4" x14ac:dyDescent="0.2">
      <c r="A262" t="s">
        <v>20924</v>
      </c>
      <c r="B262" t="s">
        <v>14024</v>
      </c>
      <c r="D262">
        <v>10</v>
      </c>
    </row>
    <row r="263" spans="1:4" x14ac:dyDescent="0.2">
      <c r="A263" t="s">
        <v>20925</v>
      </c>
      <c r="B263" t="s">
        <v>14026</v>
      </c>
      <c r="D263">
        <v>10</v>
      </c>
    </row>
    <row r="264" spans="1:4" x14ac:dyDescent="0.2">
      <c r="A264" t="s">
        <v>20926</v>
      </c>
      <c r="B264" t="s">
        <v>14028</v>
      </c>
      <c r="D264">
        <v>10</v>
      </c>
    </row>
    <row r="265" spans="1:4" x14ac:dyDescent="0.2">
      <c r="A265" t="s">
        <v>20927</v>
      </c>
      <c r="B265" t="s">
        <v>14030</v>
      </c>
      <c r="D265">
        <v>10</v>
      </c>
    </row>
    <row r="266" spans="1:4" x14ac:dyDescent="0.2">
      <c r="A266" t="s">
        <v>8165</v>
      </c>
      <c r="B266" t="s">
        <v>7538</v>
      </c>
      <c r="D266">
        <v>10</v>
      </c>
    </row>
    <row r="267" spans="1:4" x14ac:dyDescent="0.2">
      <c r="A267" t="s">
        <v>20928</v>
      </c>
      <c r="B267" t="s">
        <v>14010</v>
      </c>
      <c r="D267">
        <v>10</v>
      </c>
    </row>
    <row r="268" spans="1:4" x14ac:dyDescent="0.2">
      <c r="A268" t="s">
        <v>20929</v>
      </c>
      <c r="B268" t="s">
        <v>14012</v>
      </c>
      <c r="D268">
        <v>10</v>
      </c>
    </row>
    <row r="269" spans="1:4" x14ac:dyDescent="0.2">
      <c r="A269" t="s">
        <v>20930</v>
      </c>
      <c r="B269" t="s">
        <v>14014</v>
      </c>
      <c r="D269">
        <v>10</v>
      </c>
    </row>
    <row r="270" spans="1:4" x14ac:dyDescent="0.2">
      <c r="A270" t="s">
        <v>20931</v>
      </c>
      <c r="B270" t="s">
        <v>14016</v>
      </c>
      <c r="D270">
        <v>10</v>
      </c>
    </row>
    <row r="271" spans="1:4" x14ac:dyDescent="0.2">
      <c r="A271" t="s">
        <v>20932</v>
      </c>
      <c r="B271" t="s">
        <v>14018</v>
      </c>
      <c r="D271">
        <v>10</v>
      </c>
    </row>
    <row r="272" spans="1:4" x14ac:dyDescent="0.2">
      <c r="A272" t="s">
        <v>20933</v>
      </c>
      <c r="B272" t="s">
        <v>14020</v>
      </c>
      <c r="D272">
        <v>10</v>
      </c>
    </row>
    <row r="273" spans="1:4" x14ac:dyDescent="0.2">
      <c r="A273" t="s">
        <v>20934</v>
      </c>
      <c r="B273" t="s">
        <v>14022</v>
      </c>
      <c r="D273">
        <v>10</v>
      </c>
    </row>
    <row r="274" spans="1:4" x14ac:dyDescent="0.2">
      <c r="A274" t="s">
        <v>20935</v>
      </c>
      <c r="B274" t="s">
        <v>14024</v>
      </c>
      <c r="D274">
        <v>10</v>
      </c>
    </row>
    <row r="275" spans="1:4" x14ac:dyDescent="0.2">
      <c r="A275" t="s">
        <v>20936</v>
      </c>
      <c r="B275" t="s">
        <v>14026</v>
      </c>
      <c r="D275">
        <v>10</v>
      </c>
    </row>
    <row r="276" spans="1:4" x14ac:dyDescent="0.2">
      <c r="A276" t="s">
        <v>20937</v>
      </c>
      <c r="B276" t="s">
        <v>14028</v>
      </c>
      <c r="D276">
        <v>10</v>
      </c>
    </row>
    <row r="277" spans="1:4" x14ac:dyDescent="0.2">
      <c r="A277" t="s">
        <v>20938</v>
      </c>
      <c r="B277" t="s">
        <v>14030</v>
      </c>
      <c r="D277">
        <v>10</v>
      </c>
    </row>
    <row r="278" spans="1:4" x14ac:dyDescent="0.2">
      <c r="A278" t="s">
        <v>8166</v>
      </c>
      <c r="B278" t="s">
        <v>7538</v>
      </c>
      <c r="D278">
        <v>10</v>
      </c>
    </row>
    <row r="279" spans="1:4" x14ac:dyDescent="0.2">
      <c r="A279" t="s">
        <v>20939</v>
      </c>
      <c r="B279" t="s">
        <v>14010</v>
      </c>
      <c r="D279">
        <v>10</v>
      </c>
    </row>
    <row r="280" spans="1:4" x14ac:dyDescent="0.2">
      <c r="A280" t="s">
        <v>20940</v>
      </c>
      <c r="B280" t="s">
        <v>14012</v>
      </c>
      <c r="D280">
        <v>10</v>
      </c>
    </row>
    <row r="281" spans="1:4" x14ac:dyDescent="0.2">
      <c r="A281" t="s">
        <v>20941</v>
      </c>
      <c r="B281" t="s">
        <v>14014</v>
      </c>
      <c r="D281">
        <v>10</v>
      </c>
    </row>
    <row r="282" spans="1:4" x14ac:dyDescent="0.2">
      <c r="A282" t="s">
        <v>20942</v>
      </c>
      <c r="B282" t="s">
        <v>14016</v>
      </c>
      <c r="D282">
        <v>10</v>
      </c>
    </row>
    <row r="283" spans="1:4" x14ac:dyDescent="0.2">
      <c r="A283" t="s">
        <v>20943</v>
      </c>
      <c r="B283" t="s">
        <v>14018</v>
      </c>
      <c r="D283">
        <v>10</v>
      </c>
    </row>
    <row r="284" spans="1:4" x14ac:dyDescent="0.2">
      <c r="A284" t="s">
        <v>20944</v>
      </c>
      <c r="B284" t="s">
        <v>14020</v>
      </c>
      <c r="D284">
        <v>10</v>
      </c>
    </row>
    <row r="285" spans="1:4" x14ac:dyDescent="0.2">
      <c r="A285" t="s">
        <v>20945</v>
      </c>
      <c r="B285" t="s">
        <v>14022</v>
      </c>
      <c r="D285">
        <v>10</v>
      </c>
    </row>
    <row r="286" spans="1:4" x14ac:dyDescent="0.2">
      <c r="A286" t="s">
        <v>20946</v>
      </c>
      <c r="B286" t="s">
        <v>14024</v>
      </c>
      <c r="D286">
        <v>10</v>
      </c>
    </row>
    <row r="287" spans="1:4" x14ac:dyDescent="0.2">
      <c r="A287" t="s">
        <v>20947</v>
      </c>
      <c r="B287" t="s">
        <v>14026</v>
      </c>
      <c r="D287">
        <v>10</v>
      </c>
    </row>
    <row r="288" spans="1:4" x14ac:dyDescent="0.2">
      <c r="A288" t="s">
        <v>20948</v>
      </c>
      <c r="B288" t="s">
        <v>14028</v>
      </c>
      <c r="D288">
        <v>10</v>
      </c>
    </row>
    <row r="289" spans="1:4" x14ac:dyDescent="0.2">
      <c r="A289" t="s">
        <v>20949</v>
      </c>
      <c r="B289" t="s">
        <v>14030</v>
      </c>
      <c r="D289">
        <v>10</v>
      </c>
    </row>
    <row r="290" spans="1:4" x14ac:dyDescent="0.2">
      <c r="A290" t="s">
        <v>8167</v>
      </c>
      <c r="B290" t="s">
        <v>7538</v>
      </c>
      <c r="D290">
        <v>10</v>
      </c>
    </row>
    <row r="291" spans="1:4" x14ac:dyDescent="0.2">
      <c r="A291" t="s">
        <v>20950</v>
      </c>
      <c r="B291" t="s">
        <v>14010</v>
      </c>
      <c r="D291">
        <v>10</v>
      </c>
    </row>
    <row r="292" spans="1:4" x14ac:dyDescent="0.2">
      <c r="A292" t="s">
        <v>20951</v>
      </c>
      <c r="B292" t="s">
        <v>14012</v>
      </c>
      <c r="D292">
        <v>10</v>
      </c>
    </row>
    <row r="293" spans="1:4" x14ac:dyDescent="0.2">
      <c r="A293" t="s">
        <v>20952</v>
      </c>
      <c r="B293" t="s">
        <v>14014</v>
      </c>
      <c r="D293">
        <v>10</v>
      </c>
    </row>
    <row r="294" spans="1:4" x14ac:dyDescent="0.2">
      <c r="A294" t="s">
        <v>20953</v>
      </c>
      <c r="B294" t="s">
        <v>14016</v>
      </c>
      <c r="D294">
        <v>10</v>
      </c>
    </row>
    <row r="295" spans="1:4" x14ac:dyDescent="0.2">
      <c r="A295" t="s">
        <v>20954</v>
      </c>
      <c r="B295" t="s">
        <v>14018</v>
      </c>
      <c r="D295">
        <v>10</v>
      </c>
    </row>
    <row r="296" spans="1:4" x14ac:dyDescent="0.2">
      <c r="A296" t="s">
        <v>20955</v>
      </c>
      <c r="B296" t="s">
        <v>14020</v>
      </c>
      <c r="D296">
        <v>10</v>
      </c>
    </row>
    <row r="297" spans="1:4" x14ac:dyDescent="0.2">
      <c r="A297" t="s">
        <v>20956</v>
      </c>
      <c r="B297" t="s">
        <v>14022</v>
      </c>
      <c r="D297">
        <v>10</v>
      </c>
    </row>
    <row r="298" spans="1:4" x14ac:dyDescent="0.2">
      <c r="A298" t="s">
        <v>20957</v>
      </c>
      <c r="B298" t="s">
        <v>14024</v>
      </c>
      <c r="D298">
        <v>10</v>
      </c>
    </row>
    <row r="299" spans="1:4" x14ac:dyDescent="0.2">
      <c r="A299" t="s">
        <v>20958</v>
      </c>
      <c r="B299" t="s">
        <v>14026</v>
      </c>
      <c r="D299">
        <v>10</v>
      </c>
    </row>
    <row r="300" spans="1:4" x14ac:dyDescent="0.2">
      <c r="A300" t="s">
        <v>20959</v>
      </c>
      <c r="B300" t="s">
        <v>14028</v>
      </c>
      <c r="D300">
        <v>10</v>
      </c>
    </row>
    <row r="301" spans="1:4" x14ac:dyDescent="0.2">
      <c r="A301" t="s">
        <v>20960</v>
      </c>
      <c r="B301" t="s">
        <v>14030</v>
      </c>
      <c r="D301">
        <v>10</v>
      </c>
    </row>
    <row r="302" spans="1:4" x14ac:dyDescent="0.2">
      <c r="A302" t="s">
        <v>8168</v>
      </c>
      <c r="B302" t="s">
        <v>7538</v>
      </c>
      <c r="D302">
        <v>10</v>
      </c>
    </row>
    <row r="303" spans="1:4" x14ac:dyDescent="0.2">
      <c r="A303" t="s">
        <v>20961</v>
      </c>
      <c r="B303" t="s">
        <v>14010</v>
      </c>
      <c r="D303">
        <v>10</v>
      </c>
    </row>
    <row r="304" spans="1:4" x14ac:dyDescent="0.2">
      <c r="A304" t="s">
        <v>20962</v>
      </c>
      <c r="B304" t="s">
        <v>14012</v>
      </c>
      <c r="D304">
        <v>10</v>
      </c>
    </row>
    <row r="305" spans="1:4" x14ac:dyDescent="0.2">
      <c r="A305" t="s">
        <v>20963</v>
      </c>
      <c r="B305" t="s">
        <v>14014</v>
      </c>
      <c r="D305">
        <v>10</v>
      </c>
    </row>
    <row r="306" spans="1:4" x14ac:dyDescent="0.2">
      <c r="A306" t="s">
        <v>20964</v>
      </c>
      <c r="B306" t="s">
        <v>14016</v>
      </c>
      <c r="D306">
        <v>10</v>
      </c>
    </row>
    <row r="307" spans="1:4" x14ac:dyDescent="0.2">
      <c r="A307" t="s">
        <v>20965</v>
      </c>
      <c r="B307" t="s">
        <v>14018</v>
      </c>
      <c r="D307">
        <v>10</v>
      </c>
    </row>
    <row r="308" spans="1:4" x14ac:dyDescent="0.2">
      <c r="A308" t="s">
        <v>20966</v>
      </c>
      <c r="B308" t="s">
        <v>14020</v>
      </c>
      <c r="D308">
        <v>10</v>
      </c>
    </row>
    <row r="309" spans="1:4" x14ac:dyDescent="0.2">
      <c r="A309" t="s">
        <v>20967</v>
      </c>
      <c r="B309" t="s">
        <v>14022</v>
      </c>
      <c r="D309">
        <v>10</v>
      </c>
    </row>
    <row r="310" spans="1:4" x14ac:dyDescent="0.2">
      <c r="A310" t="s">
        <v>20968</v>
      </c>
      <c r="B310" t="s">
        <v>14024</v>
      </c>
      <c r="D310">
        <v>10</v>
      </c>
    </row>
    <row r="311" spans="1:4" x14ac:dyDescent="0.2">
      <c r="A311" t="s">
        <v>20969</v>
      </c>
      <c r="B311" t="s">
        <v>14026</v>
      </c>
      <c r="D311">
        <v>10</v>
      </c>
    </row>
    <row r="312" spans="1:4" x14ac:dyDescent="0.2">
      <c r="A312" t="s">
        <v>20970</v>
      </c>
      <c r="B312" t="s">
        <v>14028</v>
      </c>
      <c r="D312">
        <v>10</v>
      </c>
    </row>
    <row r="313" spans="1:4" x14ac:dyDescent="0.2">
      <c r="A313" t="s">
        <v>20971</v>
      </c>
      <c r="B313" t="s">
        <v>14030</v>
      </c>
      <c r="D313">
        <v>10</v>
      </c>
    </row>
    <row r="314" spans="1:4" x14ac:dyDescent="0.2">
      <c r="A314" t="s">
        <v>8169</v>
      </c>
      <c r="B314" t="s">
        <v>7538</v>
      </c>
      <c r="D314">
        <v>10</v>
      </c>
    </row>
    <row r="315" spans="1:4" x14ac:dyDescent="0.2">
      <c r="A315" t="s">
        <v>21302</v>
      </c>
      <c r="B315" t="s">
        <v>14010</v>
      </c>
      <c r="D315">
        <v>10</v>
      </c>
    </row>
    <row r="316" spans="1:4" x14ac:dyDescent="0.2">
      <c r="A316" t="s">
        <v>21303</v>
      </c>
      <c r="B316" t="s">
        <v>14012</v>
      </c>
      <c r="D316">
        <v>10</v>
      </c>
    </row>
    <row r="317" spans="1:4" x14ac:dyDescent="0.2">
      <c r="A317" t="s">
        <v>21304</v>
      </c>
      <c r="B317" t="s">
        <v>14014</v>
      </c>
      <c r="D317">
        <v>10</v>
      </c>
    </row>
    <row r="318" spans="1:4" x14ac:dyDescent="0.2">
      <c r="A318" t="s">
        <v>21305</v>
      </c>
      <c r="B318" t="s">
        <v>14016</v>
      </c>
      <c r="D318">
        <v>10</v>
      </c>
    </row>
    <row r="319" spans="1:4" x14ac:dyDescent="0.2">
      <c r="A319" t="s">
        <v>21306</v>
      </c>
      <c r="B319" t="s">
        <v>14018</v>
      </c>
      <c r="D319">
        <v>10</v>
      </c>
    </row>
    <row r="320" spans="1:4" x14ac:dyDescent="0.2">
      <c r="A320" t="s">
        <v>21307</v>
      </c>
      <c r="B320" t="s">
        <v>14020</v>
      </c>
      <c r="D320">
        <v>10</v>
      </c>
    </row>
    <row r="321" spans="1:4" x14ac:dyDescent="0.2">
      <c r="A321" t="s">
        <v>21308</v>
      </c>
      <c r="B321" t="s">
        <v>14022</v>
      </c>
      <c r="D321">
        <v>10</v>
      </c>
    </row>
    <row r="322" spans="1:4" x14ac:dyDescent="0.2">
      <c r="A322" t="s">
        <v>21309</v>
      </c>
      <c r="B322" t="s">
        <v>14024</v>
      </c>
      <c r="D322">
        <v>10</v>
      </c>
    </row>
    <row r="323" spans="1:4" x14ac:dyDescent="0.2">
      <c r="A323" t="s">
        <v>21310</v>
      </c>
      <c r="B323" t="s">
        <v>14026</v>
      </c>
      <c r="D323">
        <v>10</v>
      </c>
    </row>
    <row r="324" spans="1:4" x14ac:dyDescent="0.2">
      <c r="A324" t="s">
        <v>21311</v>
      </c>
      <c r="B324" t="s">
        <v>14028</v>
      </c>
      <c r="D324">
        <v>10</v>
      </c>
    </row>
    <row r="325" spans="1:4" x14ac:dyDescent="0.2">
      <c r="A325" t="s">
        <v>21312</v>
      </c>
      <c r="B325" t="s">
        <v>14030</v>
      </c>
      <c r="D325">
        <v>10</v>
      </c>
    </row>
    <row r="326" spans="1:4" x14ac:dyDescent="0.2">
      <c r="A326" t="s">
        <v>8200</v>
      </c>
      <c r="B326" t="s">
        <v>7538</v>
      </c>
      <c r="D326">
        <v>10</v>
      </c>
    </row>
    <row r="327" spans="1:4" x14ac:dyDescent="0.2">
      <c r="A327" t="s">
        <v>21313</v>
      </c>
      <c r="B327" t="s">
        <v>14010</v>
      </c>
      <c r="D327">
        <v>10</v>
      </c>
    </row>
    <row r="328" spans="1:4" x14ac:dyDescent="0.2">
      <c r="A328" t="s">
        <v>21314</v>
      </c>
      <c r="B328" t="s">
        <v>14012</v>
      </c>
      <c r="D328">
        <v>10</v>
      </c>
    </row>
    <row r="329" spans="1:4" x14ac:dyDescent="0.2">
      <c r="A329" t="s">
        <v>21315</v>
      </c>
      <c r="B329" t="s">
        <v>14014</v>
      </c>
      <c r="D329">
        <v>10</v>
      </c>
    </row>
    <row r="330" spans="1:4" x14ac:dyDescent="0.2">
      <c r="A330" t="s">
        <v>21316</v>
      </c>
      <c r="B330" t="s">
        <v>14016</v>
      </c>
      <c r="D330">
        <v>10</v>
      </c>
    </row>
    <row r="331" spans="1:4" x14ac:dyDescent="0.2">
      <c r="A331" t="s">
        <v>21317</v>
      </c>
      <c r="B331" t="s">
        <v>14018</v>
      </c>
      <c r="D331">
        <v>10</v>
      </c>
    </row>
    <row r="332" spans="1:4" x14ac:dyDescent="0.2">
      <c r="A332" t="s">
        <v>21318</v>
      </c>
      <c r="B332" t="s">
        <v>14020</v>
      </c>
      <c r="D332">
        <v>10</v>
      </c>
    </row>
    <row r="333" spans="1:4" x14ac:dyDescent="0.2">
      <c r="A333" t="s">
        <v>21319</v>
      </c>
      <c r="B333" t="s">
        <v>14022</v>
      </c>
      <c r="D333">
        <v>10</v>
      </c>
    </row>
    <row r="334" spans="1:4" x14ac:dyDescent="0.2">
      <c r="A334" t="s">
        <v>21320</v>
      </c>
      <c r="B334" t="s">
        <v>14024</v>
      </c>
      <c r="D334">
        <v>10</v>
      </c>
    </row>
    <row r="335" spans="1:4" x14ac:dyDescent="0.2">
      <c r="A335" t="s">
        <v>21321</v>
      </c>
      <c r="B335" t="s">
        <v>14026</v>
      </c>
      <c r="D335">
        <v>10</v>
      </c>
    </row>
    <row r="336" spans="1:4" x14ac:dyDescent="0.2">
      <c r="A336" t="s">
        <v>21322</v>
      </c>
      <c r="B336" t="s">
        <v>14028</v>
      </c>
      <c r="D336">
        <v>10</v>
      </c>
    </row>
    <row r="337" spans="1:4" x14ac:dyDescent="0.2">
      <c r="A337" t="s">
        <v>21323</v>
      </c>
      <c r="B337" t="s">
        <v>14030</v>
      </c>
      <c r="D337">
        <v>10</v>
      </c>
    </row>
    <row r="338" spans="1:4" x14ac:dyDescent="0.2">
      <c r="A338" t="s">
        <v>8201</v>
      </c>
      <c r="B338" t="s">
        <v>7538</v>
      </c>
      <c r="D338">
        <v>10</v>
      </c>
    </row>
    <row r="339" spans="1:4" x14ac:dyDescent="0.2">
      <c r="A339" t="s">
        <v>21324</v>
      </c>
      <c r="B339" t="s">
        <v>14010</v>
      </c>
      <c r="D339">
        <v>10</v>
      </c>
    </row>
    <row r="340" spans="1:4" x14ac:dyDescent="0.2">
      <c r="A340" t="s">
        <v>21325</v>
      </c>
      <c r="B340" t="s">
        <v>14012</v>
      </c>
      <c r="D340">
        <v>10</v>
      </c>
    </row>
    <row r="341" spans="1:4" x14ac:dyDescent="0.2">
      <c r="A341" t="s">
        <v>21326</v>
      </c>
      <c r="B341" t="s">
        <v>14014</v>
      </c>
      <c r="D341">
        <v>10</v>
      </c>
    </row>
    <row r="342" spans="1:4" x14ac:dyDescent="0.2">
      <c r="A342" t="s">
        <v>21327</v>
      </c>
      <c r="B342" t="s">
        <v>14016</v>
      </c>
      <c r="D342">
        <v>10</v>
      </c>
    </row>
    <row r="343" spans="1:4" x14ac:dyDescent="0.2">
      <c r="A343" t="s">
        <v>21328</v>
      </c>
      <c r="B343" t="s">
        <v>14018</v>
      </c>
      <c r="D343">
        <v>10</v>
      </c>
    </row>
    <row r="344" spans="1:4" x14ac:dyDescent="0.2">
      <c r="A344" t="s">
        <v>21329</v>
      </c>
      <c r="B344" t="s">
        <v>14020</v>
      </c>
      <c r="D344">
        <v>10</v>
      </c>
    </row>
    <row r="345" spans="1:4" x14ac:dyDescent="0.2">
      <c r="A345" t="s">
        <v>21330</v>
      </c>
      <c r="B345" t="s">
        <v>14022</v>
      </c>
      <c r="D345">
        <v>10</v>
      </c>
    </row>
    <row r="346" spans="1:4" x14ac:dyDescent="0.2">
      <c r="A346" t="s">
        <v>21331</v>
      </c>
      <c r="B346" t="s">
        <v>14024</v>
      </c>
      <c r="D346">
        <v>10</v>
      </c>
    </row>
    <row r="347" spans="1:4" x14ac:dyDescent="0.2">
      <c r="A347" t="s">
        <v>21332</v>
      </c>
      <c r="B347" t="s">
        <v>14026</v>
      </c>
      <c r="D347">
        <v>10</v>
      </c>
    </row>
    <row r="348" spans="1:4" x14ac:dyDescent="0.2">
      <c r="A348" t="s">
        <v>21333</v>
      </c>
      <c r="B348" t="s">
        <v>14028</v>
      </c>
      <c r="D348">
        <v>10</v>
      </c>
    </row>
    <row r="349" spans="1:4" x14ac:dyDescent="0.2">
      <c r="A349" t="s">
        <v>21334</v>
      </c>
      <c r="B349" t="s">
        <v>14030</v>
      </c>
      <c r="D349">
        <v>10</v>
      </c>
    </row>
    <row r="350" spans="1:4" x14ac:dyDescent="0.2">
      <c r="A350" t="s">
        <v>8202</v>
      </c>
      <c r="B350" t="s">
        <v>7538</v>
      </c>
      <c r="D350">
        <v>10</v>
      </c>
    </row>
    <row r="351" spans="1:4" x14ac:dyDescent="0.2">
      <c r="A351" t="s">
        <v>21643</v>
      </c>
      <c r="B351" t="s">
        <v>14010</v>
      </c>
      <c r="D351">
        <v>10</v>
      </c>
    </row>
    <row r="352" spans="1:4" x14ac:dyDescent="0.2">
      <c r="A352" t="s">
        <v>21644</v>
      </c>
      <c r="B352" t="s">
        <v>14012</v>
      </c>
      <c r="D352">
        <v>10</v>
      </c>
    </row>
    <row r="353" spans="1:4" x14ac:dyDescent="0.2">
      <c r="A353" t="s">
        <v>21645</v>
      </c>
      <c r="B353" t="s">
        <v>14014</v>
      </c>
      <c r="D353">
        <v>10</v>
      </c>
    </row>
    <row r="354" spans="1:4" x14ac:dyDescent="0.2">
      <c r="A354" t="s">
        <v>21646</v>
      </c>
      <c r="B354" t="s">
        <v>14016</v>
      </c>
      <c r="D354">
        <v>10</v>
      </c>
    </row>
    <row r="355" spans="1:4" x14ac:dyDescent="0.2">
      <c r="A355" t="s">
        <v>21647</v>
      </c>
      <c r="B355" t="s">
        <v>14018</v>
      </c>
      <c r="D355">
        <v>10</v>
      </c>
    </row>
    <row r="356" spans="1:4" x14ac:dyDescent="0.2">
      <c r="A356" t="s">
        <v>21648</v>
      </c>
      <c r="B356" t="s">
        <v>14020</v>
      </c>
      <c r="D356">
        <v>10</v>
      </c>
    </row>
    <row r="357" spans="1:4" x14ac:dyDescent="0.2">
      <c r="A357" t="s">
        <v>21649</v>
      </c>
      <c r="B357" t="s">
        <v>14022</v>
      </c>
      <c r="D357">
        <v>10</v>
      </c>
    </row>
    <row r="358" spans="1:4" x14ac:dyDescent="0.2">
      <c r="A358" t="s">
        <v>21650</v>
      </c>
      <c r="B358" t="s">
        <v>14024</v>
      </c>
      <c r="D358">
        <v>10</v>
      </c>
    </row>
    <row r="359" spans="1:4" x14ac:dyDescent="0.2">
      <c r="A359" t="s">
        <v>21651</v>
      </c>
      <c r="B359" t="s">
        <v>14026</v>
      </c>
      <c r="D359">
        <v>10</v>
      </c>
    </row>
    <row r="360" spans="1:4" x14ac:dyDescent="0.2">
      <c r="A360" t="s">
        <v>21652</v>
      </c>
      <c r="B360" t="s">
        <v>14028</v>
      </c>
      <c r="D360">
        <v>10</v>
      </c>
    </row>
    <row r="361" spans="1:4" x14ac:dyDescent="0.2">
      <c r="A361" t="s">
        <v>21653</v>
      </c>
      <c r="B361" t="s">
        <v>14030</v>
      </c>
      <c r="D361">
        <v>10</v>
      </c>
    </row>
    <row r="362" spans="1:4" x14ac:dyDescent="0.2">
      <c r="A362" t="s">
        <v>8231</v>
      </c>
      <c r="B362" t="s">
        <v>7538</v>
      </c>
      <c r="D362">
        <v>10</v>
      </c>
    </row>
    <row r="363" spans="1:4" x14ac:dyDescent="0.2">
      <c r="A363" t="s">
        <v>21346</v>
      </c>
      <c r="B363" t="s">
        <v>14010</v>
      </c>
      <c r="D363">
        <v>10</v>
      </c>
    </row>
    <row r="364" spans="1:4" x14ac:dyDescent="0.2">
      <c r="A364" t="s">
        <v>21347</v>
      </c>
      <c r="B364" t="s">
        <v>14012</v>
      </c>
      <c r="D364">
        <v>10</v>
      </c>
    </row>
    <row r="365" spans="1:4" x14ac:dyDescent="0.2">
      <c r="A365" t="s">
        <v>21348</v>
      </c>
      <c r="B365" t="s">
        <v>14014</v>
      </c>
      <c r="D365">
        <v>10</v>
      </c>
    </row>
    <row r="366" spans="1:4" x14ac:dyDescent="0.2">
      <c r="A366" t="s">
        <v>21349</v>
      </c>
      <c r="B366" t="s">
        <v>14016</v>
      </c>
      <c r="D366">
        <v>10</v>
      </c>
    </row>
    <row r="367" spans="1:4" x14ac:dyDescent="0.2">
      <c r="A367" t="s">
        <v>21350</v>
      </c>
      <c r="B367" t="s">
        <v>14018</v>
      </c>
      <c r="D367">
        <v>10</v>
      </c>
    </row>
    <row r="368" spans="1:4" x14ac:dyDescent="0.2">
      <c r="A368" t="s">
        <v>21351</v>
      </c>
      <c r="B368" t="s">
        <v>14020</v>
      </c>
      <c r="D368">
        <v>10</v>
      </c>
    </row>
    <row r="369" spans="1:4" x14ac:dyDescent="0.2">
      <c r="A369" t="s">
        <v>21352</v>
      </c>
      <c r="B369" t="s">
        <v>14022</v>
      </c>
      <c r="D369">
        <v>10</v>
      </c>
    </row>
    <row r="370" spans="1:4" x14ac:dyDescent="0.2">
      <c r="A370" t="s">
        <v>21353</v>
      </c>
      <c r="B370" t="s">
        <v>14024</v>
      </c>
      <c r="D370">
        <v>10</v>
      </c>
    </row>
    <row r="371" spans="1:4" x14ac:dyDescent="0.2">
      <c r="A371" t="s">
        <v>21354</v>
      </c>
      <c r="B371" t="s">
        <v>14026</v>
      </c>
      <c r="D371">
        <v>10</v>
      </c>
    </row>
    <row r="372" spans="1:4" x14ac:dyDescent="0.2">
      <c r="A372" t="s">
        <v>21355</v>
      </c>
      <c r="B372" t="s">
        <v>14028</v>
      </c>
      <c r="D372">
        <v>10</v>
      </c>
    </row>
    <row r="373" spans="1:4" x14ac:dyDescent="0.2">
      <c r="A373" t="s">
        <v>21356</v>
      </c>
      <c r="B373" t="s">
        <v>14030</v>
      </c>
      <c r="D373">
        <v>10</v>
      </c>
    </row>
    <row r="374" spans="1:4" x14ac:dyDescent="0.2">
      <c r="A374" t="s">
        <v>8204</v>
      </c>
      <c r="B374" t="s">
        <v>7538</v>
      </c>
      <c r="D374">
        <v>10</v>
      </c>
    </row>
    <row r="375" spans="1:4" x14ac:dyDescent="0.2">
      <c r="A375" t="s">
        <v>21357</v>
      </c>
      <c r="B375" t="s">
        <v>14010</v>
      </c>
      <c r="D375">
        <v>10</v>
      </c>
    </row>
    <row r="376" spans="1:4" x14ac:dyDescent="0.2">
      <c r="A376" t="s">
        <v>21358</v>
      </c>
      <c r="B376" t="s">
        <v>14012</v>
      </c>
      <c r="D376">
        <v>10</v>
      </c>
    </row>
    <row r="377" spans="1:4" x14ac:dyDescent="0.2">
      <c r="A377" t="s">
        <v>21359</v>
      </c>
      <c r="B377" t="s">
        <v>14014</v>
      </c>
      <c r="D377">
        <v>10</v>
      </c>
    </row>
    <row r="378" spans="1:4" x14ac:dyDescent="0.2">
      <c r="A378" t="s">
        <v>21360</v>
      </c>
      <c r="B378" t="s">
        <v>14016</v>
      </c>
      <c r="D378">
        <v>10</v>
      </c>
    </row>
    <row r="379" spans="1:4" x14ac:dyDescent="0.2">
      <c r="A379" t="s">
        <v>21361</v>
      </c>
      <c r="B379" t="s">
        <v>14018</v>
      </c>
      <c r="D379">
        <v>10</v>
      </c>
    </row>
    <row r="380" spans="1:4" x14ac:dyDescent="0.2">
      <c r="A380" t="s">
        <v>21362</v>
      </c>
      <c r="B380" t="s">
        <v>14020</v>
      </c>
      <c r="D380">
        <v>10</v>
      </c>
    </row>
    <row r="381" spans="1:4" x14ac:dyDescent="0.2">
      <c r="A381" t="s">
        <v>21363</v>
      </c>
      <c r="B381" t="s">
        <v>14022</v>
      </c>
      <c r="D381">
        <v>10</v>
      </c>
    </row>
    <row r="382" spans="1:4" x14ac:dyDescent="0.2">
      <c r="A382" t="s">
        <v>21364</v>
      </c>
      <c r="B382" t="s">
        <v>14024</v>
      </c>
      <c r="D382">
        <v>10</v>
      </c>
    </row>
    <row r="383" spans="1:4" x14ac:dyDescent="0.2">
      <c r="A383" t="s">
        <v>21365</v>
      </c>
      <c r="B383" t="s">
        <v>14026</v>
      </c>
      <c r="D383">
        <v>10</v>
      </c>
    </row>
    <row r="384" spans="1:4" x14ac:dyDescent="0.2">
      <c r="A384" t="s">
        <v>21366</v>
      </c>
      <c r="B384" t="s">
        <v>14028</v>
      </c>
      <c r="D384">
        <v>10</v>
      </c>
    </row>
    <row r="385" spans="1:4" x14ac:dyDescent="0.2">
      <c r="A385" t="s">
        <v>21367</v>
      </c>
      <c r="B385" t="s">
        <v>14030</v>
      </c>
      <c r="D385">
        <v>10</v>
      </c>
    </row>
    <row r="386" spans="1:4" x14ac:dyDescent="0.2">
      <c r="A386" t="s">
        <v>8205</v>
      </c>
      <c r="B386" t="s">
        <v>7538</v>
      </c>
      <c r="D386">
        <v>10</v>
      </c>
    </row>
    <row r="387" spans="1:4" x14ac:dyDescent="0.2">
      <c r="A387" t="s">
        <v>21368</v>
      </c>
      <c r="B387" t="s">
        <v>14010</v>
      </c>
      <c r="D387">
        <v>10</v>
      </c>
    </row>
    <row r="388" spans="1:4" x14ac:dyDescent="0.2">
      <c r="A388" t="s">
        <v>21369</v>
      </c>
      <c r="B388" t="s">
        <v>14012</v>
      </c>
      <c r="D388">
        <v>10</v>
      </c>
    </row>
    <row r="389" spans="1:4" x14ac:dyDescent="0.2">
      <c r="A389" t="s">
        <v>21370</v>
      </c>
      <c r="B389" t="s">
        <v>14014</v>
      </c>
      <c r="D389">
        <v>10</v>
      </c>
    </row>
    <row r="390" spans="1:4" x14ac:dyDescent="0.2">
      <c r="A390" t="s">
        <v>21371</v>
      </c>
      <c r="B390" t="s">
        <v>14016</v>
      </c>
      <c r="D390">
        <v>10</v>
      </c>
    </row>
    <row r="391" spans="1:4" x14ac:dyDescent="0.2">
      <c r="A391" t="s">
        <v>21372</v>
      </c>
      <c r="B391" t="s">
        <v>14018</v>
      </c>
      <c r="D391">
        <v>10</v>
      </c>
    </row>
    <row r="392" spans="1:4" x14ac:dyDescent="0.2">
      <c r="A392" t="s">
        <v>21373</v>
      </c>
      <c r="B392" t="s">
        <v>14020</v>
      </c>
      <c r="D392">
        <v>10</v>
      </c>
    </row>
    <row r="393" spans="1:4" x14ac:dyDescent="0.2">
      <c r="A393" t="s">
        <v>21374</v>
      </c>
      <c r="B393" t="s">
        <v>14022</v>
      </c>
      <c r="D393">
        <v>10</v>
      </c>
    </row>
    <row r="394" spans="1:4" x14ac:dyDescent="0.2">
      <c r="A394" t="s">
        <v>21375</v>
      </c>
      <c r="B394" t="s">
        <v>14024</v>
      </c>
      <c r="D394">
        <v>10</v>
      </c>
    </row>
    <row r="395" spans="1:4" x14ac:dyDescent="0.2">
      <c r="A395" t="s">
        <v>21376</v>
      </c>
      <c r="B395" t="s">
        <v>14026</v>
      </c>
      <c r="D395">
        <v>10</v>
      </c>
    </row>
    <row r="396" spans="1:4" x14ac:dyDescent="0.2">
      <c r="A396" t="s">
        <v>21377</v>
      </c>
      <c r="B396" t="s">
        <v>14028</v>
      </c>
      <c r="D396">
        <v>10</v>
      </c>
    </row>
    <row r="397" spans="1:4" x14ac:dyDescent="0.2">
      <c r="A397" t="s">
        <v>21378</v>
      </c>
      <c r="B397" t="s">
        <v>14030</v>
      </c>
      <c r="D397">
        <v>10</v>
      </c>
    </row>
    <row r="398" spans="1:4" x14ac:dyDescent="0.2">
      <c r="A398" t="s">
        <v>8206</v>
      </c>
      <c r="B398" t="s">
        <v>7538</v>
      </c>
      <c r="D398">
        <v>10</v>
      </c>
    </row>
    <row r="399" spans="1:4" x14ac:dyDescent="0.2">
      <c r="A399" t="s">
        <v>21379</v>
      </c>
      <c r="B399" t="s">
        <v>14010</v>
      </c>
      <c r="D399">
        <v>10</v>
      </c>
    </row>
    <row r="400" spans="1:4" x14ac:dyDescent="0.2">
      <c r="A400" t="s">
        <v>21380</v>
      </c>
      <c r="B400" t="s">
        <v>14012</v>
      </c>
      <c r="D400">
        <v>10</v>
      </c>
    </row>
    <row r="401" spans="1:4" x14ac:dyDescent="0.2">
      <c r="A401" t="s">
        <v>21381</v>
      </c>
      <c r="B401" t="s">
        <v>14014</v>
      </c>
      <c r="D401">
        <v>10</v>
      </c>
    </row>
    <row r="402" spans="1:4" x14ac:dyDescent="0.2">
      <c r="A402" t="s">
        <v>21382</v>
      </c>
      <c r="B402" t="s">
        <v>14016</v>
      </c>
      <c r="D402">
        <v>10</v>
      </c>
    </row>
    <row r="403" spans="1:4" x14ac:dyDescent="0.2">
      <c r="A403" t="s">
        <v>21383</v>
      </c>
      <c r="B403" t="s">
        <v>14018</v>
      </c>
      <c r="D403">
        <v>10</v>
      </c>
    </row>
    <row r="404" spans="1:4" x14ac:dyDescent="0.2">
      <c r="A404" t="s">
        <v>21384</v>
      </c>
      <c r="B404" t="s">
        <v>14020</v>
      </c>
      <c r="D404">
        <v>10</v>
      </c>
    </row>
    <row r="405" spans="1:4" x14ac:dyDescent="0.2">
      <c r="A405" t="s">
        <v>21385</v>
      </c>
      <c r="B405" t="s">
        <v>14022</v>
      </c>
      <c r="D405">
        <v>10</v>
      </c>
    </row>
    <row r="406" spans="1:4" x14ac:dyDescent="0.2">
      <c r="A406" t="s">
        <v>21386</v>
      </c>
      <c r="B406" t="s">
        <v>14024</v>
      </c>
      <c r="D406">
        <v>10</v>
      </c>
    </row>
    <row r="407" spans="1:4" x14ac:dyDescent="0.2">
      <c r="A407" t="s">
        <v>21387</v>
      </c>
      <c r="B407" t="s">
        <v>14026</v>
      </c>
      <c r="D407">
        <v>10</v>
      </c>
    </row>
    <row r="408" spans="1:4" x14ac:dyDescent="0.2">
      <c r="A408" t="s">
        <v>21388</v>
      </c>
      <c r="B408" t="s">
        <v>14028</v>
      </c>
      <c r="D408">
        <v>10</v>
      </c>
    </row>
    <row r="409" spans="1:4" x14ac:dyDescent="0.2">
      <c r="A409" t="s">
        <v>21389</v>
      </c>
      <c r="B409" t="s">
        <v>14030</v>
      </c>
      <c r="D409">
        <v>10</v>
      </c>
    </row>
    <row r="410" spans="1:4" x14ac:dyDescent="0.2">
      <c r="A410" t="s">
        <v>8207</v>
      </c>
      <c r="B410" t="s">
        <v>7538</v>
      </c>
      <c r="D410">
        <v>10</v>
      </c>
    </row>
    <row r="411" spans="1:4" x14ac:dyDescent="0.2">
      <c r="A411" t="s">
        <v>21401</v>
      </c>
      <c r="B411" t="s">
        <v>14010</v>
      </c>
      <c r="D411">
        <v>10</v>
      </c>
    </row>
    <row r="412" spans="1:4" x14ac:dyDescent="0.2">
      <c r="A412" t="s">
        <v>21402</v>
      </c>
      <c r="B412" t="s">
        <v>14012</v>
      </c>
      <c r="D412">
        <v>10</v>
      </c>
    </row>
    <row r="413" spans="1:4" x14ac:dyDescent="0.2">
      <c r="A413" t="s">
        <v>21403</v>
      </c>
      <c r="B413" t="s">
        <v>14014</v>
      </c>
      <c r="D413">
        <v>10</v>
      </c>
    </row>
    <row r="414" spans="1:4" x14ac:dyDescent="0.2">
      <c r="A414" t="s">
        <v>21404</v>
      </c>
      <c r="B414" t="s">
        <v>14016</v>
      </c>
      <c r="D414">
        <v>10</v>
      </c>
    </row>
    <row r="415" spans="1:4" x14ac:dyDescent="0.2">
      <c r="A415" t="s">
        <v>21405</v>
      </c>
      <c r="B415" t="s">
        <v>14018</v>
      </c>
      <c r="D415">
        <v>10</v>
      </c>
    </row>
    <row r="416" spans="1:4" x14ac:dyDescent="0.2">
      <c r="A416" t="s">
        <v>21406</v>
      </c>
      <c r="B416" t="s">
        <v>14020</v>
      </c>
      <c r="D416">
        <v>10</v>
      </c>
    </row>
    <row r="417" spans="1:4" x14ac:dyDescent="0.2">
      <c r="A417" t="s">
        <v>21407</v>
      </c>
      <c r="B417" t="s">
        <v>14022</v>
      </c>
      <c r="D417">
        <v>10</v>
      </c>
    </row>
    <row r="418" spans="1:4" x14ac:dyDescent="0.2">
      <c r="A418" t="s">
        <v>21408</v>
      </c>
      <c r="B418" t="s">
        <v>14024</v>
      </c>
      <c r="D418">
        <v>10</v>
      </c>
    </row>
    <row r="419" spans="1:4" x14ac:dyDescent="0.2">
      <c r="A419" t="s">
        <v>21409</v>
      </c>
      <c r="B419" t="s">
        <v>14026</v>
      </c>
      <c r="D419">
        <v>10</v>
      </c>
    </row>
    <row r="420" spans="1:4" x14ac:dyDescent="0.2">
      <c r="A420" t="s">
        <v>21410</v>
      </c>
      <c r="B420" t="s">
        <v>14028</v>
      </c>
      <c r="D420">
        <v>10</v>
      </c>
    </row>
    <row r="421" spans="1:4" x14ac:dyDescent="0.2">
      <c r="A421" t="s">
        <v>21411</v>
      </c>
      <c r="B421" t="s">
        <v>14030</v>
      </c>
      <c r="D421">
        <v>10</v>
      </c>
    </row>
    <row r="422" spans="1:4" x14ac:dyDescent="0.2">
      <c r="A422" t="s">
        <v>8209</v>
      </c>
      <c r="B422" t="s">
        <v>7538</v>
      </c>
      <c r="D422">
        <v>10</v>
      </c>
    </row>
    <row r="423" spans="1:4" x14ac:dyDescent="0.2">
      <c r="A423" t="s">
        <v>21412</v>
      </c>
      <c r="B423" t="s">
        <v>14010</v>
      </c>
      <c r="D423">
        <v>10</v>
      </c>
    </row>
    <row r="424" spans="1:4" x14ac:dyDescent="0.2">
      <c r="A424" t="s">
        <v>21413</v>
      </c>
      <c r="B424" t="s">
        <v>14012</v>
      </c>
      <c r="D424">
        <v>10</v>
      </c>
    </row>
    <row r="425" spans="1:4" x14ac:dyDescent="0.2">
      <c r="A425" t="s">
        <v>21414</v>
      </c>
      <c r="B425" t="s">
        <v>14014</v>
      </c>
      <c r="D425">
        <v>10</v>
      </c>
    </row>
    <row r="426" spans="1:4" x14ac:dyDescent="0.2">
      <c r="A426" t="s">
        <v>21415</v>
      </c>
      <c r="B426" t="s">
        <v>14016</v>
      </c>
      <c r="D426">
        <v>10</v>
      </c>
    </row>
    <row r="427" spans="1:4" x14ac:dyDescent="0.2">
      <c r="A427" t="s">
        <v>21416</v>
      </c>
      <c r="B427" t="s">
        <v>14018</v>
      </c>
      <c r="D427">
        <v>10</v>
      </c>
    </row>
    <row r="428" spans="1:4" x14ac:dyDescent="0.2">
      <c r="A428" t="s">
        <v>21417</v>
      </c>
      <c r="B428" t="s">
        <v>14020</v>
      </c>
      <c r="D428">
        <v>10</v>
      </c>
    </row>
    <row r="429" spans="1:4" x14ac:dyDescent="0.2">
      <c r="A429" t="s">
        <v>21418</v>
      </c>
      <c r="B429" t="s">
        <v>14022</v>
      </c>
      <c r="D429">
        <v>10</v>
      </c>
    </row>
    <row r="430" spans="1:4" x14ac:dyDescent="0.2">
      <c r="A430" t="s">
        <v>21419</v>
      </c>
      <c r="B430" t="s">
        <v>14024</v>
      </c>
      <c r="D430">
        <v>10</v>
      </c>
    </row>
    <row r="431" spans="1:4" x14ac:dyDescent="0.2">
      <c r="A431" t="s">
        <v>21420</v>
      </c>
      <c r="B431" t="s">
        <v>14026</v>
      </c>
      <c r="D431">
        <v>10</v>
      </c>
    </row>
    <row r="432" spans="1:4" x14ac:dyDescent="0.2">
      <c r="A432" t="s">
        <v>21421</v>
      </c>
      <c r="B432" t="s">
        <v>14028</v>
      </c>
      <c r="D432">
        <v>10</v>
      </c>
    </row>
    <row r="433" spans="1:4" x14ac:dyDescent="0.2">
      <c r="A433" t="s">
        <v>21422</v>
      </c>
      <c r="B433" t="s">
        <v>14030</v>
      </c>
      <c r="D433">
        <v>10</v>
      </c>
    </row>
    <row r="434" spans="1:4" x14ac:dyDescent="0.2">
      <c r="A434" t="s">
        <v>8210</v>
      </c>
      <c r="B434" t="s">
        <v>7538</v>
      </c>
      <c r="D434">
        <v>10</v>
      </c>
    </row>
    <row r="435" spans="1:4" x14ac:dyDescent="0.2">
      <c r="A435" t="s">
        <v>21423</v>
      </c>
      <c r="B435" t="s">
        <v>14010</v>
      </c>
      <c r="D435">
        <v>10</v>
      </c>
    </row>
    <row r="436" spans="1:4" x14ac:dyDescent="0.2">
      <c r="A436" t="s">
        <v>21424</v>
      </c>
      <c r="B436" t="s">
        <v>14012</v>
      </c>
      <c r="D436">
        <v>10</v>
      </c>
    </row>
    <row r="437" spans="1:4" x14ac:dyDescent="0.2">
      <c r="A437" t="s">
        <v>21425</v>
      </c>
      <c r="B437" t="s">
        <v>14014</v>
      </c>
      <c r="D437">
        <v>10</v>
      </c>
    </row>
    <row r="438" spans="1:4" x14ac:dyDescent="0.2">
      <c r="A438" t="s">
        <v>21426</v>
      </c>
      <c r="B438" t="s">
        <v>14016</v>
      </c>
      <c r="D438">
        <v>10</v>
      </c>
    </row>
    <row r="439" spans="1:4" x14ac:dyDescent="0.2">
      <c r="A439" t="s">
        <v>21427</v>
      </c>
      <c r="B439" t="s">
        <v>14018</v>
      </c>
      <c r="D439">
        <v>10</v>
      </c>
    </row>
    <row r="440" spans="1:4" x14ac:dyDescent="0.2">
      <c r="A440" t="s">
        <v>21428</v>
      </c>
      <c r="B440" t="s">
        <v>14020</v>
      </c>
      <c r="D440">
        <v>10</v>
      </c>
    </row>
    <row r="441" spans="1:4" x14ac:dyDescent="0.2">
      <c r="A441" t="s">
        <v>21429</v>
      </c>
      <c r="B441" t="s">
        <v>14022</v>
      </c>
      <c r="D441">
        <v>10</v>
      </c>
    </row>
    <row r="442" spans="1:4" x14ac:dyDescent="0.2">
      <c r="A442" t="s">
        <v>21430</v>
      </c>
      <c r="B442" t="s">
        <v>14024</v>
      </c>
      <c r="D442">
        <v>10</v>
      </c>
    </row>
    <row r="443" spans="1:4" x14ac:dyDescent="0.2">
      <c r="A443" t="s">
        <v>21431</v>
      </c>
      <c r="B443" t="s">
        <v>14026</v>
      </c>
      <c r="D443">
        <v>10</v>
      </c>
    </row>
    <row r="444" spans="1:4" x14ac:dyDescent="0.2">
      <c r="A444" t="s">
        <v>21432</v>
      </c>
      <c r="B444" t="s">
        <v>14028</v>
      </c>
      <c r="D444">
        <v>10</v>
      </c>
    </row>
    <row r="445" spans="1:4" x14ac:dyDescent="0.2">
      <c r="A445" t="s">
        <v>21433</v>
      </c>
      <c r="B445" t="s">
        <v>14030</v>
      </c>
      <c r="D445">
        <v>10</v>
      </c>
    </row>
    <row r="446" spans="1:4" x14ac:dyDescent="0.2">
      <c r="A446" t="s">
        <v>8211</v>
      </c>
      <c r="B446" t="s">
        <v>7538</v>
      </c>
      <c r="D446">
        <v>10</v>
      </c>
    </row>
    <row r="447" spans="1:4" x14ac:dyDescent="0.2">
      <c r="A447" t="s">
        <v>21434</v>
      </c>
      <c r="B447" t="s">
        <v>14010</v>
      </c>
      <c r="D447">
        <v>10</v>
      </c>
    </row>
    <row r="448" spans="1:4" x14ac:dyDescent="0.2">
      <c r="A448" t="s">
        <v>21435</v>
      </c>
      <c r="B448" t="s">
        <v>14012</v>
      </c>
      <c r="D448">
        <v>10</v>
      </c>
    </row>
    <row r="449" spans="1:4" x14ac:dyDescent="0.2">
      <c r="A449" t="s">
        <v>21436</v>
      </c>
      <c r="B449" t="s">
        <v>14014</v>
      </c>
      <c r="D449">
        <v>10</v>
      </c>
    </row>
    <row r="450" spans="1:4" x14ac:dyDescent="0.2">
      <c r="A450" t="s">
        <v>21437</v>
      </c>
      <c r="B450" t="s">
        <v>14016</v>
      </c>
      <c r="D450">
        <v>10</v>
      </c>
    </row>
    <row r="451" spans="1:4" x14ac:dyDescent="0.2">
      <c r="A451" t="s">
        <v>21438</v>
      </c>
      <c r="B451" t="s">
        <v>14018</v>
      </c>
      <c r="D451">
        <v>10</v>
      </c>
    </row>
    <row r="452" spans="1:4" x14ac:dyDescent="0.2">
      <c r="A452" t="s">
        <v>21439</v>
      </c>
      <c r="B452" t="s">
        <v>14020</v>
      </c>
      <c r="D452">
        <v>10</v>
      </c>
    </row>
    <row r="453" spans="1:4" x14ac:dyDescent="0.2">
      <c r="A453" t="s">
        <v>21440</v>
      </c>
      <c r="B453" t="s">
        <v>14022</v>
      </c>
      <c r="D453">
        <v>10</v>
      </c>
    </row>
    <row r="454" spans="1:4" x14ac:dyDescent="0.2">
      <c r="A454" t="s">
        <v>21441</v>
      </c>
      <c r="B454" t="s">
        <v>14024</v>
      </c>
      <c r="D454">
        <v>10</v>
      </c>
    </row>
    <row r="455" spans="1:4" x14ac:dyDescent="0.2">
      <c r="A455" t="s">
        <v>21442</v>
      </c>
      <c r="B455" t="s">
        <v>14026</v>
      </c>
      <c r="D455">
        <v>10</v>
      </c>
    </row>
    <row r="456" spans="1:4" x14ac:dyDescent="0.2">
      <c r="A456" t="s">
        <v>21443</v>
      </c>
      <c r="B456" t="s">
        <v>14028</v>
      </c>
      <c r="D456">
        <v>10</v>
      </c>
    </row>
    <row r="457" spans="1:4" x14ac:dyDescent="0.2">
      <c r="A457" t="s">
        <v>21444</v>
      </c>
      <c r="B457" t="s">
        <v>14030</v>
      </c>
      <c r="D457">
        <v>10</v>
      </c>
    </row>
    <row r="458" spans="1:4" x14ac:dyDescent="0.2">
      <c r="A458" t="s">
        <v>8212</v>
      </c>
      <c r="B458" t="s">
        <v>7538</v>
      </c>
      <c r="D458">
        <v>10</v>
      </c>
    </row>
    <row r="459" spans="1:4" x14ac:dyDescent="0.2">
      <c r="A459" t="s">
        <v>21555</v>
      </c>
      <c r="B459" t="s">
        <v>21556</v>
      </c>
      <c r="D459">
        <v>10</v>
      </c>
    </row>
    <row r="460" spans="1:4" x14ac:dyDescent="0.2">
      <c r="A460" t="s">
        <v>21557</v>
      </c>
      <c r="B460" t="s">
        <v>21558</v>
      </c>
      <c r="D460">
        <v>10</v>
      </c>
    </row>
    <row r="461" spans="1:4" x14ac:dyDescent="0.2">
      <c r="A461" t="s">
        <v>21559</v>
      </c>
      <c r="B461" t="s">
        <v>21560</v>
      </c>
      <c r="D461">
        <v>10</v>
      </c>
    </row>
    <row r="462" spans="1:4" x14ac:dyDescent="0.2">
      <c r="A462" t="s">
        <v>21561</v>
      </c>
      <c r="B462" t="s">
        <v>21562</v>
      </c>
      <c r="D462">
        <v>10</v>
      </c>
    </row>
    <row r="463" spans="1:4" x14ac:dyDescent="0.2">
      <c r="A463" t="s">
        <v>21563</v>
      </c>
      <c r="B463" t="s">
        <v>21564</v>
      </c>
      <c r="D463">
        <v>10</v>
      </c>
    </row>
    <row r="464" spans="1:4" x14ac:dyDescent="0.2">
      <c r="A464" t="s">
        <v>21565</v>
      </c>
      <c r="B464" t="s">
        <v>21566</v>
      </c>
      <c r="D464">
        <v>10</v>
      </c>
    </row>
    <row r="465" spans="1:4" x14ac:dyDescent="0.2">
      <c r="A465" t="s">
        <v>21567</v>
      </c>
      <c r="B465" t="s">
        <v>21568</v>
      </c>
      <c r="D465">
        <v>10</v>
      </c>
    </row>
    <row r="466" spans="1:4" x14ac:dyDescent="0.2">
      <c r="A466" t="s">
        <v>21569</v>
      </c>
      <c r="B466" t="s">
        <v>21570</v>
      </c>
      <c r="D466">
        <v>10</v>
      </c>
    </row>
    <row r="467" spans="1:4" x14ac:dyDescent="0.2">
      <c r="A467" t="s">
        <v>21571</v>
      </c>
      <c r="B467" t="s">
        <v>21572</v>
      </c>
      <c r="D467">
        <v>10</v>
      </c>
    </row>
    <row r="468" spans="1:4" x14ac:dyDescent="0.2">
      <c r="A468" t="s">
        <v>21573</v>
      </c>
      <c r="B468" t="s">
        <v>21574</v>
      </c>
      <c r="D468">
        <v>10</v>
      </c>
    </row>
    <row r="469" spans="1:4" x14ac:dyDescent="0.2">
      <c r="A469" t="s">
        <v>21575</v>
      </c>
      <c r="B469" t="s">
        <v>21576</v>
      </c>
      <c r="D469">
        <v>10</v>
      </c>
    </row>
    <row r="470" spans="1:4" x14ac:dyDescent="0.2">
      <c r="A470" t="s">
        <v>8223</v>
      </c>
      <c r="B470" t="s">
        <v>8224</v>
      </c>
      <c r="D470">
        <v>10</v>
      </c>
    </row>
    <row r="471" spans="1:4" x14ac:dyDescent="0.2">
      <c r="A471" t="s">
        <v>21654</v>
      </c>
      <c r="B471" t="s">
        <v>21655</v>
      </c>
      <c r="D471">
        <v>10</v>
      </c>
    </row>
    <row r="472" spans="1:4" x14ac:dyDescent="0.2">
      <c r="A472" t="s">
        <v>21656</v>
      </c>
      <c r="B472" t="s">
        <v>21657</v>
      </c>
      <c r="D472">
        <v>10</v>
      </c>
    </row>
    <row r="473" spans="1:4" x14ac:dyDescent="0.2">
      <c r="A473" t="s">
        <v>21658</v>
      </c>
      <c r="B473" t="s">
        <v>21659</v>
      </c>
      <c r="D473">
        <v>10</v>
      </c>
    </row>
    <row r="474" spans="1:4" x14ac:dyDescent="0.2">
      <c r="A474" t="s">
        <v>21660</v>
      </c>
      <c r="B474" t="s">
        <v>21661</v>
      </c>
      <c r="D474">
        <v>10</v>
      </c>
    </row>
    <row r="475" spans="1:4" x14ac:dyDescent="0.2">
      <c r="A475" t="s">
        <v>21662</v>
      </c>
      <c r="B475" t="s">
        <v>21663</v>
      </c>
      <c r="D475">
        <v>10</v>
      </c>
    </row>
    <row r="476" spans="1:4" x14ac:dyDescent="0.2">
      <c r="A476" t="s">
        <v>21664</v>
      </c>
      <c r="B476" t="s">
        <v>21665</v>
      </c>
      <c r="D476">
        <v>10</v>
      </c>
    </row>
    <row r="477" spans="1:4" x14ac:dyDescent="0.2">
      <c r="A477" t="s">
        <v>21666</v>
      </c>
      <c r="B477" t="s">
        <v>21667</v>
      </c>
      <c r="D477">
        <v>10</v>
      </c>
    </row>
    <row r="478" spans="1:4" x14ac:dyDescent="0.2">
      <c r="A478" t="s">
        <v>21668</v>
      </c>
      <c r="B478" t="s">
        <v>21669</v>
      </c>
      <c r="D478">
        <v>10</v>
      </c>
    </row>
    <row r="479" spans="1:4" x14ac:dyDescent="0.2">
      <c r="A479" t="s">
        <v>21670</v>
      </c>
      <c r="B479" t="s">
        <v>21671</v>
      </c>
      <c r="D479">
        <v>10</v>
      </c>
    </row>
    <row r="480" spans="1:4" x14ac:dyDescent="0.2">
      <c r="A480" t="s">
        <v>21672</v>
      </c>
      <c r="B480" t="s">
        <v>21673</v>
      </c>
      <c r="D480">
        <v>10</v>
      </c>
    </row>
    <row r="481" spans="1:4" x14ac:dyDescent="0.2">
      <c r="A481" t="s">
        <v>21674</v>
      </c>
      <c r="B481" t="s">
        <v>21675</v>
      </c>
      <c r="D481">
        <v>10</v>
      </c>
    </row>
    <row r="482" spans="1:4" x14ac:dyDescent="0.2">
      <c r="A482" t="s">
        <v>8232</v>
      </c>
      <c r="B482" t="s">
        <v>8233</v>
      </c>
      <c r="D482">
        <v>10</v>
      </c>
    </row>
    <row r="483" spans="1:4" x14ac:dyDescent="0.2">
      <c r="A483" t="s">
        <v>21533</v>
      </c>
      <c r="B483" t="s">
        <v>21534</v>
      </c>
      <c r="D483">
        <v>10</v>
      </c>
    </row>
    <row r="484" spans="1:4" x14ac:dyDescent="0.2">
      <c r="A484" t="s">
        <v>21535</v>
      </c>
      <c r="B484" t="s">
        <v>21536</v>
      </c>
      <c r="D484">
        <v>10</v>
      </c>
    </row>
    <row r="485" spans="1:4" x14ac:dyDescent="0.2">
      <c r="A485" t="s">
        <v>21537</v>
      </c>
      <c r="B485" t="s">
        <v>21538</v>
      </c>
      <c r="D485">
        <v>10</v>
      </c>
    </row>
    <row r="486" spans="1:4" x14ac:dyDescent="0.2">
      <c r="A486" t="s">
        <v>21539</v>
      </c>
      <c r="B486" t="s">
        <v>21540</v>
      </c>
      <c r="D486">
        <v>10</v>
      </c>
    </row>
    <row r="487" spans="1:4" x14ac:dyDescent="0.2">
      <c r="A487" t="s">
        <v>21541</v>
      </c>
      <c r="B487" t="s">
        <v>21542</v>
      </c>
      <c r="D487">
        <v>10</v>
      </c>
    </row>
    <row r="488" spans="1:4" x14ac:dyDescent="0.2">
      <c r="A488" t="s">
        <v>21543</v>
      </c>
      <c r="B488" t="s">
        <v>21544</v>
      </c>
      <c r="D488">
        <v>10</v>
      </c>
    </row>
    <row r="489" spans="1:4" x14ac:dyDescent="0.2">
      <c r="A489" t="s">
        <v>21545</v>
      </c>
      <c r="B489" t="s">
        <v>21546</v>
      </c>
      <c r="D489">
        <v>10</v>
      </c>
    </row>
    <row r="490" spans="1:4" x14ac:dyDescent="0.2">
      <c r="A490" t="s">
        <v>21547</v>
      </c>
      <c r="B490" t="s">
        <v>21548</v>
      </c>
      <c r="D490">
        <v>10</v>
      </c>
    </row>
    <row r="491" spans="1:4" x14ac:dyDescent="0.2">
      <c r="A491" t="s">
        <v>21549</v>
      </c>
      <c r="B491" t="s">
        <v>21550</v>
      </c>
      <c r="D491">
        <v>10</v>
      </c>
    </row>
    <row r="492" spans="1:4" x14ac:dyDescent="0.2">
      <c r="A492" t="s">
        <v>21551</v>
      </c>
      <c r="B492" t="s">
        <v>21552</v>
      </c>
      <c r="D492">
        <v>10</v>
      </c>
    </row>
    <row r="493" spans="1:4" x14ac:dyDescent="0.2">
      <c r="A493" t="s">
        <v>21553</v>
      </c>
      <c r="B493" t="s">
        <v>21554</v>
      </c>
      <c r="D493">
        <v>10</v>
      </c>
    </row>
    <row r="494" spans="1:4" x14ac:dyDescent="0.2">
      <c r="A494" t="s">
        <v>8221</v>
      </c>
      <c r="B494" t="s">
        <v>8222</v>
      </c>
      <c r="D494">
        <v>10</v>
      </c>
    </row>
    <row r="495" spans="1:4" x14ac:dyDescent="0.2">
      <c r="A495" t="s">
        <v>21753</v>
      </c>
      <c r="B495" t="s">
        <v>14010</v>
      </c>
      <c r="D495">
        <v>10</v>
      </c>
    </row>
    <row r="496" spans="1:4" x14ac:dyDescent="0.2">
      <c r="A496" t="s">
        <v>21754</v>
      </c>
      <c r="B496" t="s">
        <v>14012</v>
      </c>
      <c r="D496">
        <v>10</v>
      </c>
    </row>
    <row r="497" spans="1:4" x14ac:dyDescent="0.2">
      <c r="A497" t="s">
        <v>21755</v>
      </c>
      <c r="B497" t="s">
        <v>14014</v>
      </c>
      <c r="D497">
        <v>10</v>
      </c>
    </row>
    <row r="498" spans="1:4" x14ac:dyDescent="0.2">
      <c r="A498" t="s">
        <v>21756</v>
      </c>
      <c r="B498" t="s">
        <v>14016</v>
      </c>
      <c r="D498">
        <v>10</v>
      </c>
    </row>
    <row r="499" spans="1:4" x14ac:dyDescent="0.2">
      <c r="A499" t="s">
        <v>21757</v>
      </c>
      <c r="B499" t="s">
        <v>14018</v>
      </c>
      <c r="D499">
        <v>10</v>
      </c>
    </row>
    <row r="500" spans="1:4" x14ac:dyDescent="0.2">
      <c r="A500" t="s">
        <v>21758</v>
      </c>
      <c r="B500" t="s">
        <v>14020</v>
      </c>
      <c r="D500">
        <v>10</v>
      </c>
    </row>
    <row r="501" spans="1:4" x14ac:dyDescent="0.2">
      <c r="A501" t="s">
        <v>21759</v>
      </c>
      <c r="B501" t="s">
        <v>14022</v>
      </c>
      <c r="D501">
        <v>10</v>
      </c>
    </row>
    <row r="502" spans="1:4" x14ac:dyDescent="0.2">
      <c r="A502" t="s">
        <v>21760</v>
      </c>
      <c r="B502" t="s">
        <v>14024</v>
      </c>
      <c r="D502">
        <v>10</v>
      </c>
    </row>
    <row r="503" spans="1:4" x14ac:dyDescent="0.2">
      <c r="A503" t="s">
        <v>21761</v>
      </c>
      <c r="B503" t="s">
        <v>14026</v>
      </c>
      <c r="D503">
        <v>10</v>
      </c>
    </row>
    <row r="504" spans="1:4" x14ac:dyDescent="0.2">
      <c r="A504" t="s">
        <v>21762</v>
      </c>
      <c r="B504" t="s">
        <v>14028</v>
      </c>
      <c r="D504">
        <v>10</v>
      </c>
    </row>
    <row r="505" spans="1:4" x14ac:dyDescent="0.2">
      <c r="A505" t="s">
        <v>21763</v>
      </c>
      <c r="B505" t="s">
        <v>14030</v>
      </c>
      <c r="D505">
        <v>10</v>
      </c>
    </row>
    <row r="506" spans="1:4" x14ac:dyDescent="0.2">
      <c r="A506" t="s">
        <v>8241</v>
      </c>
      <c r="B506" t="s">
        <v>7538</v>
      </c>
      <c r="D506">
        <v>10</v>
      </c>
    </row>
    <row r="507" spans="1:4" x14ac:dyDescent="0.2">
      <c r="A507" t="s">
        <v>21489</v>
      </c>
      <c r="B507" t="s">
        <v>14010</v>
      </c>
      <c r="D507">
        <v>10</v>
      </c>
    </row>
    <row r="508" spans="1:4" x14ac:dyDescent="0.2">
      <c r="A508" t="s">
        <v>21490</v>
      </c>
      <c r="B508" t="s">
        <v>14012</v>
      </c>
      <c r="D508">
        <v>10</v>
      </c>
    </row>
    <row r="509" spans="1:4" x14ac:dyDescent="0.2">
      <c r="A509" t="s">
        <v>21491</v>
      </c>
      <c r="B509" t="s">
        <v>14014</v>
      </c>
      <c r="D509">
        <v>10</v>
      </c>
    </row>
    <row r="510" spans="1:4" x14ac:dyDescent="0.2">
      <c r="A510" t="s">
        <v>21492</v>
      </c>
      <c r="B510" t="s">
        <v>14016</v>
      </c>
      <c r="D510">
        <v>10</v>
      </c>
    </row>
    <row r="511" spans="1:4" x14ac:dyDescent="0.2">
      <c r="A511" t="s">
        <v>21493</v>
      </c>
      <c r="B511" t="s">
        <v>14018</v>
      </c>
      <c r="D511">
        <v>10</v>
      </c>
    </row>
    <row r="512" spans="1:4" x14ac:dyDescent="0.2">
      <c r="A512" t="s">
        <v>21494</v>
      </c>
      <c r="B512" t="s">
        <v>14020</v>
      </c>
      <c r="D512">
        <v>10</v>
      </c>
    </row>
    <row r="513" spans="1:4" x14ac:dyDescent="0.2">
      <c r="A513" t="s">
        <v>21495</v>
      </c>
      <c r="B513" t="s">
        <v>14022</v>
      </c>
      <c r="D513">
        <v>10</v>
      </c>
    </row>
    <row r="514" spans="1:4" x14ac:dyDescent="0.2">
      <c r="A514" t="s">
        <v>21496</v>
      </c>
      <c r="B514" t="s">
        <v>14024</v>
      </c>
      <c r="D514">
        <v>10</v>
      </c>
    </row>
    <row r="515" spans="1:4" x14ac:dyDescent="0.2">
      <c r="A515" t="s">
        <v>21497</v>
      </c>
      <c r="B515" t="s">
        <v>14026</v>
      </c>
      <c r="D515">
        <v>10</v>
      </c>
    </row>
    <row r="516" spans="1:4" x14ac:dyDescent="0.2">
      <c r="A516" t="s">
        <v>21498</v>
      </c>
      <c r="B516" t="s">
        <v>14028</v>
      </c>
      <c r="D516">
        <v>10</v>
      </c>
    </row>
    <row r="517" spans="1:4" x14ac:dyDescent="0.2">
      <c r="A517" t="s">
        <v>21499</v>
      </c>
      <c r="B517" t="s">
        <v>14030</v>
      </c>
      <c r="D517">
        <v>10</v>
      </c>
    </row>
    <row r="518" spans="1:4" x14ac:dyDescent="0.2">
      <c r="A518" t="s">
        <v>8217</v>
      </c>
      <c r="B518" t="s">
        <v>7538</v>
      </c>
      <c r="D518">
        <v>10</v>
      </c>
    </row>
    <row r="519" spans="1:4" x14ac:dyDescent="0.2">
      <c r="A519" t="s">
        <v>21500</v>
      </c>
      <c r="B519" t="s">
        <v>14010</v>
      </c>
      <c r="D519">
        <v>10</v>
      </c>
    </row>
    <row r="520" spans="1:4" x14ac:dyDescent="0.2">
      <c r="A520" t="s">
        <v>21501</v>
      </c>
      <c r="B520" t="s">
        <v>14012</v>
      </c>
      <c r="D520">
        <v>10</v>
      </c>
    </row>
    <row r="521" spans="1:4" x14ac:dyDescent="0.2">
      <c r="A521" t="s">
        <v>21502</v>
      </c>
      <c r="B521" t="s">
        <v>14014</v>
      </c>
      <c r="D521">
        <v>10</v>
      </c>
    </row>
    <row r="522" spans="1:4" x14ac:dyDescent="0.2">
      <c r="A522" t="s">
        <v>21503</v>
      </c>
      <c r="B522" t="s">
        <v>14016</v>
      </c>
      <c r="D522">
        <v>10</v>
      </c>
    </row>
    <row r="523" spans="1:4" x14ac:dyDescent="0.2">
      <c r="A523" t="s">
        <v>21504</v>
      </c>
      <c r="B523" t="s">
        <v>14018</v>
      </c>
      <c r="D523">
        <v>10</v>
      </c>
    </row>
    <row r="524" spans="1:4" x14ac:dyDescent="0.2">
      <c r="A524" t="s">
        <v>21505</v>
      </c>
      <c r="B524" t="s">
        <v>14020</v>
      </c>
      <c r="D524">
        <v>10</v>
      </c>
    </row>
    <row r="525" spans="1:4" x14ac:dyDescent="0.2">
      <c r="A525" t="s">
        <v>21506</v>
      </c>
      <c r="B525" t="s">
        <v>14022</v>
      </c>
      <c r="D525">
        <v>10</v>
      </c>
    </row>
    <row r="526" spans="1:4" x14ac:dyDescent="0.2">
      <c r="A526" t="s">
        <v>21507</v>
      </c>
      <c r="B526" t="s">
        <v>14024</v>
      </c>
      <c r="D526">
        <v>10</v>
      </c>
    </row>
    <row r="527" spans="1:4" x14ac:dyDescent="0.2">
      <c r="A527" t="s">
        <v>21508</v>
      </c>
      <c r="B527" t="s">
        <v>14026</v>
      </c>
      <c r="D527">
        <v>10</v>
      </c>
    </row>
    <row r="528" spans="1:4" x14ac:dyDescent="0.2">
      <c r="A528" t="s">
        <v>21509</v>
      </c>
      <c r="B528" t="s">
        <v>14028</v>
      </c>
      <c r="D528">
        <v>10</v>
      </c>
    </row>
    <row r="529" spans="1:4" x14ac:dyDescent="0.2">
      <c r="A529" t="s">
        <v>21510</v>
      </c>
      <c r="B529" t="s">
        <v>14030</v>
      </c>
      <c r="D529">
        <v>10</v>
      </c>
    </row>
    <row r="530" spans="1:4" x14ac:dyDescent="0.2">
      <c r="A530" t="s">
        <v>8218</v>
      </c>
      <c r="B530" t="s">
        <v>7538</v>
      </c>
      <c r="D530">
        <v>10</v>
      </c>
    </row>
    <row r="531" spans="1:4" x14ac:dyDescent="0.2">
      <c r="A531" t="s">
        <v>21511</v>
      </c>
      <c r="B531" t="s">
        <v>14010</v>
      </c>
      <c r="D531">
        <v>10</v>
      </c>
    </row>
    <row r="532" spans="1:4" x14ac:dyDescent="0.2">
      <c r="A532" t="s">
        <v>21512</v>
      </c>
      <c r="B532" t="s">
        <v>14012</v>
      </c>
      <c r="D532">
        <v>10</v>
      </c>
    </row>
    <row r="533" spans="1:4" x14ac:dyDescent="0.2">
      <c r="A533" t="s">
        <v>21513</v>
      </c>
      <c r="B533" t="s">
        <v>14014</v>
      </c>
      <c r="D533">
        <v>10</v>
      </c>
    </row>
    <row r="534" spans="1:4" x14ac:dyDescent="0.2">
      <c r="A534" t="s">
        <v>21514</v>
      </c>
      <c r="B534" t="s">
        <v>14016</v>
      </c>
      <c r="D534">
        <v>10</v>
      </c>
    </row>
    <row r="535" spans="1:4" x14ac:dyDescent="0.2">
      <c r="A535" t="s">
        <v>21515</v>
      </c>
      <c r="B535" t="s">
        <v>14018</v>
      </c>
      <c r="D535">
        <v>10</v>
      </c>
    </row>
    <row r="536" spans="1:4" x14ac:dyDescent="0.2">
      <c r="A536" t="s">
        <v>21516</v>
      </c>
      <c r="B536" t="s">
        <v>14020</v>
      </c>
      <c r="D536">
        <v>10</v>
      </c>
    </row>
    <row r="537" spans="1:4" x14ac:dyDescent="0.2">
      <c r="A537" t="s">
        <v>21517</v>
      </c>
      <c r="B537" t="s">
        <v>14022</v>
      </c>
      <c r="D537">
        <v>10</v>
      </c>
    </row>
    <row r="538" spans="1:4" x14ac:dyDescent="0.2">
      <c r="A538" t="s">
        <v>21518</v>
      </c>
      <c r="B538" t="s">
        <v>14024</v>
      </c>
      <c r="D538">
        <v>10</v>
      </c>
    </row>
    <row r="539" spans="1:4" x14ac:dyDescent="0.2">
      <c r="A539" t="s">
        <v>21519</v>
      </c>
      <c r="B539" t="s">
        <v>14026</v>
      </c>
      <c r="D539">
        <v>10</v>
      </c>
    </row>
    <row r="540" spans="1:4" x14ac:dyDescent="0.2">
      <c r="A540" t="s">
        <v>21520</v>
      </c>
      <c r="B540" t="s">
        <v>14028</v>
      </c>
      <c r="D540">
        <v>10</v>
      </c>
    </row>
    <row r="541" spans="1:4" x14ac:dyDescent="0.2">
      <c r="A541" t="s">
        <v>21521</v>
      </c>
      <c r="B541" t="s">
        <v>14030</v>
      </c>
      <c r="D541">
        <v>10</v>
      </c>
    </row>
    <row r="542" spans="1:4" x14ac:dyDescent="0.2">
      <c r="A542" t="s">
        <v>8219</v>
      </c>
      <c r="B542" t="s">
        <v>7538</v>
      </c>
      <c r="D542">
        <v>10</v>
      </c>
    </row>
    <row r="543" spans="1:4" x14ac:dyDescent="0.2">
      <c r="A543" t="s">
        <v>21522</v>
      </c>
      <c r="B543" t="s">
        <v>14010</v>
      </c>
      <c r="D543">
        <v>10</v>
      </c>
    </row>
    <row r="544" spans="1:4" x14ac:dyDescent="0.2">
      <c r="A544" t="s">
        <v>21523</v>
      </c>
      <c r="B544" t="s">
        <v>14012</v>
      </c>
      <c r="D544">
        <v>10</v>
      </c>
    </row>
    <row r="545" spans="1:4" x14ac:dyDescent="0.2">
      <c r="A545" t="s">
        <v>21524</v>
      </c>
      <c r="B545" t="s">
        <v>14014</v>
      </c>
      <c r="D545">
        <v>10</v>
      </c>
    </row>
    <row r="546" spans="1:4" x14ac:dyDescent="0.2">
      <c r="A546" t="s">
        <v>21525</v>
      </c>
      <c r="B546" t="s">
        <v>14016</v>
      </c>
      <c r="D546">
        <v>10</v>
      </c>
    </row>
    <row r="547" spans="1:4" x14ac:dyDescent="0.2">
      <c r="A547" t="s">
        <v>21526</v>
      </c>
      <c r="B547" t="s">
        <v>14018</v>
      </c>
      <c r="D547">
        <v>10</v>
      </c>
    </row>
    <row r="548" spans="1:4" x14ac:dyDescent="0.2">
      <c r="A548" t="s">
        <v>21527</v>
      </c>
      <c r="B548" t="s">
        <v>14020</v>
      </c>
      <c r="D548">
        <v>10</v>
      </c>
    </row>
    <row r="549" spans="1:4" x14ac:dyDescent="0.2">
      <c r="A549" t="s">
        <v>21528</v>
      </c>
      <c r="B549" t="s">
        <v>14022</v>
      </c>
      <c r="D549">
        <v>10</v>
      </c>
    </row>
    <row r="550" spans="1:4" x14ac:dyDescent="0.2">
      <c r="A550" t="s">
        <v>21529</v>
      </c>
      <c r="B550" t="s">
        <v>14024</v>
      </c>
      <c r="D550">
        <v>10</v>
      </c>
    </row>
    <row r="551" spans="1:4" x14ac:dyDescent="0.2">
      <c r="A551" t="s">
        <v>21530</v>
      </c>
      <c r="B551" t="s">
        <v>14026</v>
      </c>
      <c r="D551">
        <v>10</v>
      </c>
    </row>
    <row r="552" spans="1:4" x14ac:dyDescent="0.2">
      <c r="A552" t="s">
        <v>21531</v>
      </c>
      <c r="B552" t="s">
        <v>14028</v>
      </c>
      <c r="D552">
        <v>10</v>
      </c>
    </row>
    <row r="553" spans="1:4" x14ac:dyDescent="0.2">
      <c r="A553" t="s">
        <v>21532</v>
      </c>
      <c r="B553" t="s">
        <v>14030</v>
      </c>
      <c r="D553">
        <v>10</v>
      </c>
    </row>
    <row r="554" spans="1:4" x14ac:dyDescent="0.2">
      <c r="A554" t="s">
        <v>8220</v>
      </c>
      <c r="B554" t="s">
        <v>7538</v>
      </c>
      <c r="D554">
        <v>10</v>
      </c>
    </row>
    <row r="555" spans="1:4" x14ac:dyDescent="0.2">
      <c r="A555" t="s">
        <v>21599</v>
      </c>
      <c r="B555" t="s">
        <v>14010</v>
      </c>
      <c r="D555">
        <v>10</v>
      </c>
    </row>
    <row r="556" spans="1:4" x14ac:dyDescent="0.2">
      <c r="A556" t="s">
        <v>21600</v>
      </c>
      <c r="B556" t="s">
        <v>14012</v>
      </c>
      <c r="D556">
        <v>10</v>
      </c>
    </row>
    <row r="557" spans="1:4" x14ac:dyDescent="0.2">
      <c r="A557" t="s">
        <v>21601</v>
      </c>
      <c r="B557" t="s">
        <v>14014</v>
      </c>
      <c r="D557">
        <v>10</v>
      </c>
    </row>
    <row r="558" spans="1:4" x14ac:dyDescent="0.2">
      <c r="A558" t="s">
        <v>21602</v>
      </c>
      <c r="B558" t="s">
        <v>14016</v>
      </c>
      <c r="D558">
        <v>10</v>
      </c>
    </row>
    <row r="559" spans="1:4" x14ac:dyDescent="0.2">
      <c r="A559" t="s">
        <v>21603</v>
      </c>
      <c r="B559" t="s">
        <v>14018</v>
      </c>
      <c r="D559">
        <v>10</v>
      </c>
    </row>
    <row r="560" spans="1:4" x14ac:dyDescent="0.2">
      <c r="A560" t="s">
        <v>21604</v>
      </c>
      <c r="B560" t="s">
        <v>14020</v>
      </c>
      <c r="D560">
        <v>10</v>
      </c>
    </row>
    <row r="561" spans="1:4" x14ac:dyDescent="0.2">
      <c r="A561" t="s">
        <v>21605</v>
      </c>
      <c r="B561" t="s">
        <v>14022</v>
      </c>
      <c r="D561">
        <v>10</v>
      </c>
    </row>
    <row r="562" spans="1:4" x14ac:dyDescent="0.2">
      <c r="A562" t="s">
        <v>21606</v>
      </c>
      <c r="B562" t="s">
        <v>14024</v>
      </c>
      <c r="D562">
        <v>10</v>
      </c>
    </row>
    <row r="563" spans="1:4" x14ac:dyDescent="0.2">
      <c r="A563" t="s">
        <v>21607</v>
      </c>
      <c r="B563" t="s">
        <v>14026</v>
      </c>
      <c r="D563">
        <v>10</v>
      </c>
    </row>
    <row r="564" spans="1:4" x14ac:dyDescent="0.2">
      <c r="A564" t="s">
        <v>21608</v>
      </c>
      <c r="B564" t="s">
        <v>14028</v>
      </c>
      <c r="D564">
        <v>10</v>
      </c>
    </row>
    <row r="565" spans="1:4" x14ac:dyDescent="0.2">
      <c r="A565" t="s">
        <v>21609</v>
      </c>
      <c r="B565" t="s">
        <v>14030</v>
      </c>
      <c r="D565">
        <v>10</v>
      </c>
    </row>
    <row r="566" spans="1:4" x14ac:dyDescent="0.2">
      <c r="A566" t="s">
        <v>8227</v>
      </c>
      <c r="B566" t="s">
        <v>7538</v>
      </c>
      <c r="D566">
        <v>10</v>
      </c>
    </row>
    <row r="567" spans="1:4" x14ac:dyDescent="0.2">
      <c r="A567" t="s">
        <v>21610</v>
      </c>
      <c r="B567" t="s">
        <v>14010</v>
      </c>
      <c r="D567">
        <v>10</v>
      </c>
    </row>
    <row r="568" spans="1:4" x14ac:dyDescent="0.2">
      <c r="A568" t="s">
        <v>21611</v>
      </c>
      <c r="B568" t="s">
        <v>14012</v>
      </c>
      <c r="D568">
        <v>10</v>
      </c>
    </row>
    <row r="569" spans="1:4" x14ac:dyDescent="0.2">
      <c r="A569" t="s">
        <v>21612</v>
      </c>
      <c r="B569" t="s">
        <v>14014</v>
      </c>
      <c r="D569">
        <v>10</v>
      </c>
    </row>
    <row r="570" spans="1:4" x14ac:dyDescent="0.2">
      <c r="A570" t="s">
        <v>21613</v>
      </c>
      <c r="B570" t="s">
        <v>14016</v>
      </c>
      <c r="D570">
        <v>10</v>
      </c>
    </row>
    <row r="571" spans="1:4" x14ac:dyDescent="0.2">
      <c r="A571" t="s">
        <v>21614</v>
      </c>
      <c r="B571" t="s">
        <v>14018</v>
      </c>
      <c r="D571">
        <v>10</v>
      </c>
    </row>
    <row r="572" spans="1:4" x14ac:dyDescent="0.2">
      <c r="A572" t="s">
        <v>21615</v>
      </c>
      <c r="B572" t="s">
        <v>14020</v>
      </c>
      <c r="D572">
        <v>10</v>
      </c>
    </row>
    <row r="573" spans="1:4" x14ac:dyDescent="0.2">
      <c r="A573" t="s">
        <v>21616</v>
      </c>
      <c r="B573" t="s">
        <v>14022</v>
      </c>
      <c r="D573">
        <v>10</v>
      </c>
    </row>
    <row r="574" spans="1:4" x14ac:dyDescent="0.2">
      <c r="A574" t="s">
        <v>21617</v>
      </c>
      <c r="B574" t="s">
        <v>14024</v>
      </c>
      <c r="D574">
        <v>10</v>
      </c>
    </row>
    <row r="575" spans="1:4" x14ac:dyDescent="0.2">
      <c r="A575" t="s">
        <v>21618</v>
      </c>
      <c r="B575" t="s">
        <v>14026</v>
      </c>
      <c r="D575">
        <v>10</v>
      </c>
    </row>
    <row r="576" spans="1:4" x14ac:dyDescent="0.2">
      <c r="A576" t="s">
        <v>21619</v>
      </c>
      <c r="B576" t="s">
        <v>14028</v>
      </c>
      <c r="D576">
        <v>10</v>
      </c>
    </row>
    <row r="577" spans="1:4" x14ac:dyDescent="0.2">
      <c r="A577" t="s">
        <v>21620</v>
      </c>
      <c r="B577" t="s">
        <v>14030</v>
      </c>
      <c r="D577">
        <v>10</v>
      </c>
    </row>
    <row r="578" spans="1:4" x14ac:dyDescent="0.2">
      <c r="A578" t="s">
        <v>8228</v>
      </c>
      <c r="B578" t="s">
        <v>7538</v>
      </c>
      <c r="D578">
        <v>10</v>
      </c>
    </row>
    <row r="579" spans="1:4" x14ac:dyDescent="0.2">
      <c r="A579" t="s">
        <v>21621</v>
      </c>
      <c r="B579" t="s">
        <v>14010</v>
      </c>
      <c r="D579">
        <v>10</v>
      </c>
    </row>
    <row r="580" spans="1:4" x14ac:dyDescent="0.2">
      <c r="A580" t="s">
        <v>21622</v>
      </c>
      <c r="B580" t="s">
        <v>14012</v>
      </c>
      <c r="D580">
        <v>10</v>
      </c>
    </row>
    <row r="581" spans="1:4" x14ac:dyDescent="0.2">
      <c r="A581" t="s">
        <v>21623</v>
      </c>
      <c r="B581" t="s">
        <v>14014</v>
      </c>
      <c r="D581">
        <v>10</v>
      </c>
    </row>
    <row r="582" spans="1:4" x14ac:dyDescent="0.2">
      <c r="A582" t="s">
        <v>21624</v>
      </c>
      <c r="B582" t="s">
        <v>14016</v>
      </c>
      <c r="D582">
        <v>10</v>
      </c>
    </row>
    <row r="583" spans="1:4" x14ac:dyDescent="0.2">
      <c r="A583" t="s">
        <v>21625</v>
      </c>
      <c r="B583" t="s">
        <v>14018</v>
      </c>
      <c r="D583">
        <v>10</v>
      </c>
    </row>
    <row r="584" spans="1:4" x14ac:dyDescent="0.2">
      <c r="A584" t="s">
        <v>21626</v>
      </c>
      <c r="B584" t="s">
        <v>14020</v>
      </c>
      <c r="D584">
        <v>10</v>
      </c>
    </row>
    <row r="585" spans="1:4" x14ac:dyDescent="0.2">
      <c r="A585" t="s">
        <v>21627</v>
      </c>
      <c r="B585" t="s">
        <v>14022</v>
      </c>
      <c r="D585">
        <v>10</v>
      </c>
    </row>
    <row r="586" spans="1:4" x14ac:dyDescent="0.2">
      <c r="A586" t="s">
        <v>21628</v>
      </c>
      <c r="B586" t="s">
        <v>14024</v>
      </c>
      <c r="D586">
        <v>10</v>
      </c>
    </row>
    <row r="587" spans="1:4" x14ac:dyDescent="0.2">
      <c r="A587" t="s">
        <v>21629</v>
      </c>
      <c r="B587" t="s">
        <v>14026</v>
      </c>
      <c r="D587">
        <v>10</v>
      </c>
    </row>
    <row r="588" spans="1:4" x14ac:dyDescent="0.2">
      <c r="A588" t="s">
        <v>21630</v>
      </c>
      <c r="B588" t="s">
        <v>14028</v>
      </c>
      <c r="D588">
        <v>10</v>
      </c>
    </row>
    <row r="589" spans="1:4" x14ac:dyDescent="0.2">
      <c r="A589" t="s">
        <v>21631</v>
      </c>
      <c r="B589" t="s">
        <v>14030</v>
      </c>
      <c r="D589">
        <v>10</v>
      </c>
    </row>
    <row r="590" spans="1:4" x14ac:dyDescent="0.2">
      <c r="A590" t="s">
        <v>8229</v>
      </c>
      <c r="B590" t="s">
        <v>7538</v>
      </c>
      <c r="D590">
        <v>10</v>
      </c>
    </row>
    <row r="591" spans="1:4" x14ac:dyDescent="0.2">
      <c r="A591" t="s">
        <v>21632</v>
      </c>
      <c r="B591" t="s">
        <v>14010</v>
      </c>
      <c r="D591">
        <v>10</v>
      </c>
    </row>
    <row r="592" spans="1:4" x14ac:dyDescent="0.2">
      <c r="A592" t="s">
        <v>21633</v>
      </c>
      <c r="B592" t="s">
        <v>14012</v>
      </c>
      <c r="D592">
        <v>10</v>
      </c>
    </row>
    <row r="593" spans="1:4" x14ac:dyDescent="0.2">
      <c r="A593" t="s">
        <v>21634</v>
      </c>
      <c r="B593" t="s">
        <v>14014</v>
      </c>
      <c r="D593">
        <v>10</v>
      </c>
    </row>
    <row r="594" spans="1:4" x14ac:dyDescent="0.2">
      <c r="A594" t="s">
        <v>21635</v>
      </c>
      <c r="B594" t="s">
        <v>14016</v>
      </c>
      <c r="D594">
        <v>10</v>
      </c>
    </row>
    <row r="595" spans="1:4" x14ac:dyDescent="0.2">
      <c r="A595" t="s">
        <v>21636</v>
      </c>
      <c r="B595" t="s">
        <v>14018</v>
      </c>
      <c r="D595">
        <v>10</v>
      </c>
    </row>
    <row r="596" spans="1:4" x14ac:dyDescent="0.2">
      <c r="A596" t="s">
        <v>21637</v>
      </c>
      <c r="B596" t="s">
        <v>14020</v>
      </c>
      <c r="D596">
        <v>10</v>
      </c>
    </row>
    <row r="597" spans="1:4" x14ac:dyDescent="0.2">
      <c r="A597" t="s">
        <v>21638</v>
      </c>
      <c r="B597" t="s">
        <v>14022</v>
      </c>
      <c r="D597">
        <v>10</v>
      </c>
    </row>
    <row r="598" spans="1:4" x14ac:dyDescent="0.2">
      <c r="A598" t="s">
        <v>21639</v>
      </c>
      <c r="B598" t="s">
        <v>14024</v>
      </c>
      <c r="D598">
        <v>10</v>
      </c>
    </row>
    <row r="599" spans="1:4" x14ac:dyDescent="0.2">
      <c r="A599" t="s">
        <v>21640</v>
      </c>
      <c r="B599" t="s">
        <v>14026</v>
      </c>
      <c r="D599">
        <v>10</v>
      </c>
    </row>
    <row r="600" spans="1:4" x14ac:dyDescent="0.2">
      <c r="A600" t="s">
        <v>21641</v>
      </c>
      <c r="B600" t="s">
        <v>14028</v>
      </c>
      <c r="D600">
        <v>10</v>
      </c>
    </row>
    <row r="601" spans="1:4" x14ac:dyDescent="0.2">
      <c r="A601" t="s">
        <v>21642</v>
      </c>
      <c r="B601" t="s">
        <v>14030</v>
      </c>
      <c r="D601">
        <v>10</v>
      </c>
    </row>
    <row r="602" spans="1:4" x14ac:dyDescent="0.2">
      <c r="A602" t="s">
        <v>8230</v>
      </c>
      <c r="B602" t="s">
        <v>7538</v>
      </c>
      <c r="D602">
        <v>10</v>
      </c>
    </row>
    <row r="603" spans="1:4" x14ac:dyDescent="0.2">
      <c r="A603" t="s">
        <v>21676</v>
      </c>
      <c r="B603" t="s">
        <v>14010</v>
      </c>
      <c r="D603">
        <v>10</v>
      </c>
    </row>
    <row r="604" spans="1:4" x14ac:dyDescent="0.2">
      <c r="A604" t="s">
        <v>21677</v>
      </c>
      <c r="B604" t="s">
        <v>14012</v>
      </c>
      <c r="D604">
        <v>10</v>
      </c>
    </row>
    <row r="605" spans="1:4" x14ac:dyDescent="0.2">
      <c r="A605" t="s">
        <v>21678</v>
      </c>
      <c r="B605" t="s">
        <v>14014</v>
      </c>
      <c r="D605">
        <v>10</v>
      </c>
    </row>
    <row r="606" spans="1:4" x14ac:dyDescent="0.2">
      <c r="A606" t="s">
        <v>21679</v>
      </c>
      <c r="B606" t="s">
        <v>14016</v>
      </c>
      <c r="D606">
        <v>10</v>
      </c>
    </row>
    <row r="607" spans="1:4" x14ac:dyDescent="0.2">
      <c r="A607" t="s">
        <v>21680</v>
      </c>
      <c r="B607" t="s">
        <v>14018</v>
      </c>
      <c r="D607">
        <v>10</v>
      </c>
    </row>
    <row r="608" spans="1:4" x14ac:dyDescent="0.2">
      <c r="A608" t="s">
        <v>21681</v>
      </c>
      <c r="B608" t="s">
        <v>14020</v>
      </c>
      <c r="D608">
        <v>10</v>
      </c>
    </row>
    <row r="609" spans="1:4" x14ac:dyDescent="0.2">
      <c r="A609" t="s">
        <v>21682</v>
      </c>
      <c r="B609" t="s">
        <v>14022</v>
      </c>
      <c r="D609">
        <v>10</v>
      </c>
    </row>
    <row r="610" spans="1:4" x14ac:dyDescent="0.2">
      <c r="A610" t="s">
        <v>21683</v>
      </c>
      <c r="B610" t="s">
        <v>14024</v>
      </c>
      <c r="D610">
        <v>10</v>
      </c>
    </row>
    <row r="611" spans="1:4" x14ac:dyDescent="0.2">
      <c r="A611" t="s">
        <v>21684</v>
      </c>
      <c r="B611" t="s">
        <v>14026</v>
      </c>
      <c r="D611">
        <v>10</v>
      </c>
    </row>
    <row r="612" spans="1:4" x14ac:dyDescent="0.2">
      <c r="A612" t="s">
        <v>21685</v>
      </c>
      <c r="B612" t="s">
        <v>14028</v>
      </c>
      <c r="D612">
        <v>10</v>
      </c>
    </row>
    <row r="613" spans="1:4" x14ac:dyDescent="0.2">
      <c r="A613" t="s">
        <v>21686</v>
      </c>
      <c r="B613" t="s">
        <v>14030</v>
      </c>
      <c r="D613">
        <v>10</v>
      </c>
    </row>
    <row r="614" spans="1:4" x14ac:dyDescent="0.2">
      <c r="A614" t="s">
        <v>8234</v>
      </c>
      <c r="B614" t="s">
        <v>7538</v>
      </c>
      <c r="D614">
        <v>10</v>
      </c>
    </row>
    <row r="615" spans="1:4" x14ac:dyDescent="0.2">
      <c r="A615" t="s">
        <v>21687</v>
      </c>
      <c r="B615" t="s">
        <v>14010</v>
      </c>
      <c r="D615">
        <v>10</v>
      </c>
    </row>
    <row r="616" spans="1:4" x14ac:dyDescent="0.2">
      <c r="A616" t="s">
        <v>21688</v>
      </c>
      <c r="B616" t="s">
        <v>14012</v>
      </c>
      <c r="D616">
        <v>10</v>
      </c>
    </row>
    <row r="617" spans="1:4" x14ac:dyDescent="0.2">
      <c r="A617" t="s">
        <v>21689</v>
      </c>
      <c r="B617" t="s">
        <v>14014</v>
      </c>
      <c r="D617">
        <v>10</v>
      </c>
    </row>
    <row r="618" spans="1:4" x14ac:dyDescent="0.2">
      <c r="A618" t="s">
        <v>21690</v>
      </c>
      <c r="B618" t="s">
        <v>14016</v>
      </c>
      <c r="D618">
        <v>10</v>
      </c>
    </row>
    <row r="619" spans="1:4" x14ac:dyDescent="0.2">
      <c r="A619" t="s">
        <v>21691</v>
      </c>
      <c r="B619" t="s">
        <v>14018</v>
      </c>
      <c r="D619">
        <v>10</v>
      </c>
    </row>
    <row r="620" spans="1:4" x14ac:dyDescent="0.2">
      <c r="A620" t="s">
        <v>21692</v>
      </c>
      <c r="B620" t="s">
        <v>14020</v>
      </c>
      <c r="D620">
        <v>10</v>
      </c>
    </row>
    <row r="621" spans="1:4" x14ac:dyDescent="0.2">
      <c r="A621" t="s">
        <v>21693</v>
      </c>
      <c r="B621" t="s">
        <v>14022</v>
      </c>
      <c r="D621">
        <v>10</v>
      </c>
    </row>
    <row r="622" spans="1:4" x14ac:dyDescent="0.2">
      <c r="A622" t="s">
        <v>21694</v>
      </c>
      <c r="B622" t="s">
        <v>14024</v>
      </c>
      <c r="D622">
        <v>10</v>
      </c>
    </row>
    <row r="623" spans="1:4" x14ac:dyDescent="0.2">
      <c r="A623" t="s">
        <v>21695</v>
      </c>
      <c r="B623" t="s">
        <v>14026</v>
      </c>
      <c r="D623">
        <v>10</v>
      </c>
    </row>
    <row r="624" spans="1:4" x14ac:dyDescent="0.2">
      <c r="A624" t="s">
        <v>21696</v>
      </c>
      <c r="B624" t="s">
        <v>14028</v>
      </c>
      <c r="D624">
        <v>10</v>
      </c>
    </row>
    <row r="625" spans="1:4" x14ac:dyDescent="0.2">
      <c r="A625" t="s">
        <v>21697</v>
      </c>
      <c r="B625" t="s">
        <v>14030</v>
      </c>
      <c r="D625">
        <v>10</v>
      </c>
    </row>
    <row r="626" spans="1:4" x14ac:dyDescent="0.2">
      <c r="A626" t="s">
        <v>8235</v>
      </c>
      <c r="B626" t="s">
        <v>7538</v>
      </c>
      <c r="D626">
        <v>10</v>
      </c>
    </row>
    <row r="627" spans="1:4" x14ac:dyDescent="0.2">
      <c r="A627" t="s">
        <v>21764</v>
      </c>
      <c r="B627" t="s">
        <v>14010</v>
      </c>
      <c r="D627">
        <v>10</v>
      </c>
    </row>
    <row r="628" spans="1:4" x14ac:dyDescent="0.2">
      <c r="A628" t="s">
        <v>21765</v>
      </c>
      <c r="B628" t="s">
        <v>14012</v>
      </c>
      <c r="D628">
        <v>10</v>
      </c>
    </row>
    <row r="629" spans="1:4" x14ac:dyDescent="0.2">
      <c r="A629" t="s">
        <v>21766</v>
      </c>
      <c r="B629" t="s">
        <v>14014</v>
      </c>
      <c r="D629">
        <v>10</v>
      </c>
    </row>
    <row r="630" spans="1:4" x14ac:dyDescent="0.2">
      <c r="A630" t="s">
        <v>21767</v>
      </c>
      <c r="B630" t="s">
        <v>14016</v>
      </c>
      <c r="D630">
        <v>10</v>
      </c>
    </row>
    <row r="631" spans="1:4" x14ac:dyDescent="0.2">
      <c r="A631" t="s">
        <v>21768</v>
      </c>
      <c r="B631" t="s">
        <v>14018</v>
      </c>
      <c r="D631">
        <v>10</v>
      </c>
    </row>
    <row r="632" spans="1:4" x14ac:dyDescent="0.2">
      <c r="A632" t="s">
        <v>21769</v>
      </c>
      <c r="B632" t="s">
        <v>14020</v>
      </c>
      <c r="D632">
        <v>10</v>
      </c>
    </row>
    <row r="633" spans="1:4" x14ac:dyDescent="0.2">
      <c r="A633" t="s">
        <v>21770</v>
      </c>
      <c r="B633" t="s">
        <v>14022</v>
      </c>
      <c r="D633">
        <v>10</v>
      </c>
    </row>
    <row r="634" spans="1:4" x14ac:dyDescent="0.2">
      <c r="A634" t="s">
        <v>21771</v>
      </c>
      <c r="B634" t="s">
        <v>14024</v>
      </c>
      <c r="D634">
        <v>10</v>
      </c>
    </row>
    <row r="635" spans="1:4" x14ac:dyDescent="0.2">
      <c r="A635" t="s">
        <v>21772</v>
      </c>
      <c r="B635" t="s">
        <v>14026</v>
      </c>
      <c r="D635">
        <v>10</v>
      </c>
    </row>
    <row r="636" spans="1:4" x14ac:dyDescent="0.2">
      <c r="A636" t="s">
        <v>21773</v>
      </c>
      <c r="B636" t="s">
        <v>14028</v>
      </c>
      <c r="D636">
        <v>10</v>
      </c>
    </row>
    <row r="637" spans="1:4" x14ac:dyDescent="0.2">
      <c r="A637" t="s">
        <v>21774</v>
      </c>
      <c r="B637" t="s">
        <v>14030</v>
      </c>
      <c r="D637">
        <v>10</v>
      </c>
    </row>
    <row r="638" spans="1:4" x14ac:dyDescent="0.2">
      <c r="A638" t="s">
        <v>8242</v>
      </c>
      <c r="B638" t="s">
        <v>7538</v>
      </c>
      <c r="D638">
        <v>10</v>
      </c>
    </row>
    <row r="639" spans="1:4" x14ac:dyDescent="0.2">
      <c r="A639" t="s">
        <v>21720</v>
      </c>
      <c r="B639" t="s">
        <v>21699</v>
      </c>
      <c r="D639">
        <v>10</v>
      </c>
    </row>
    <row r="640" spans="1:4" x14ac:dyDescent="0.2">
      <c r="A640" t="s">
        <v>21721</v>
      </c>
      <c r="B640" t="s">
        <v>21701</v>
      </c>
      <c r="D640">
        <v>10</v>
      </c>
    </row>
    <row r="641" spans="1:4" x14ac:dyDescent="0.2">
      <c r="A641" t="s">
        <v>21722</v>
      </c>
      <c r="B641" t="s">
        <v>21703</v>
      </c>
      <c r="D641">
        <v>10</v>
      </c>
    </row>
    <row r="642" spans="1:4" x14ac:dyDescent="0.2">
      <c r="A642" t="s">
        <v>21723</v>
      </c>
      <c r="B642" t="s">
        <v>21705</v>
      </c>
      <c r="D642">
        <v>10</v>
      </c>
    </row>
    <row r="643" spans="1:4" x14ac:dyDescent="0.2">
      <c r="A643" t="s">
        <v>21724</v>
      </c>
      <c r="B643" t="s">
        <v>21707</v>
      </c>
      <c r="D643">
        <v>10</v>
      </c>
    </row>
    <row r="644" spans="1:4" x14ac:dyDescent="0.2">
      <c r="A644" t="s">
        <v>21725</v>
      </c>
      <c r="B644" t="s">
        <v>21709</v>
      </c>
      <c r="D644">
        <v>10</v>
      </c>
    </row>
    <row r="645" spans="1:4" x14ac:dyDescent="0.2">
      <c r="A645" t="s">
        <v>21726</v>
      </c>
      <c r="B645" t="s">
        <v>21711</v>
      </c>
      <c r="D645">
        <v>10</v>
      </c>
    </row>
    <row r="646" spans="1:4" x14ac:dyDescent="0.2">
      <c r="A646" t="s">
        <v>21727</v>
      </c>
      <c r="B646" t="s">
        <v>21713</v>
      </c>
      <c r="D646">
        <v>10</v>
      </c>
    </row>
    <row r="647" spans="1:4" x14ac:dyDescent="0.2">
      <c r="A647" t="s">
        <v>21728</v>
      </c>
      <c r="B647" t="s">
        <v>21715</v>
      </c>
      <c r="D647">
        <v>10</v>
      </c>
    </row>
    <row r="648" spans="1:4" x14ac:dyDescent="0.2">
      <c r="A648" t="s">
        <v>21729</v>
      </c>
      <c r="B648" t="s">
        <v>21717</v>
      </c>
      <c r="D648">
        <v>10</v>
      </c>
    </row>
    <row r="649" spans="1:4" x14ac:dyDescent="0.2">
      <c r="A649" t="s">
        <v>21730</v>
      </c>
      <c r="B649" t="s">
        <v>21719</v>
      </c>
      <c r="D649">
        <v>10</v>
      </c>
    </row>
    <row r="650" spans="1:4" x14ac:dyDescent="0.2">
      <c r="A650" t="s">
        <v>8238</v>
      </c>
      <c r="B650" t="s">
        <v>8237</v>
      </c>
      <c r="D650">
        <v>10</v>
      </c>
    </row>
    <row r="651" spans="1:4" x14ac:dyDescent="0.2">
      <c r="A651" t="s">
        <v>21731</v>
      </c>
      <c r="B651" t="s">
        <v>21732</v>
      </c>
      <c r="D651">
        <v>10</v>
      </c>
    </row>
    <row r="652" spans="1:4" x14ac:dyDescent="0.2">
      <c r="A652" t="s">
        <v>21733</v>
      </c>
      <c r="B652" t="s">
        <v>21734</v>
      </c>
      <c r="D652">
        <v>10</v>
      </c>
    </row>
    <row r="653" spans="1:4" x14ac:dyDescent="0.2">
      <c r="A653" t="s">
        <v>21735</v>
      </c>
      <c r="B653" t="s">
        <v>21736</v>
      </c>
      <c r="D653">
        <v>10</v>
      </c>
    </row>
    <row r="654" spans="1:4" x14ac:dyDescent="0.2">
      <c r="A654" t="s">
        <v>21737</v>
      </c>
      <c r="B654" t="s">
        <v>21738</v>
      </c>
      <c r="D654">
        <v>10</v>
      </c>
    </row>
    <row r="655" spans="1:4" x14ac:dyDescent="0.2">
      <c r="A655" t="s">
        <v>21739</v>
      </c>
      <c r="B655" t="s">
        <v>21740</v>
      </c>
      <c r="D655">
        <v>10</v>
      </c>
    </row>
    <row r="656" spans="1:4" x14ac:dyDescent="0.2">
      <c r="A656" t="s">
        <v>21741</v>
      </c>
      <c r="B656" t="s">
        <v>21742</v>
      </c>
      <c r="D656">
        <v>10</v>
      </c>
    </row>
    <row r="657" spans="1:4" x14ac:dyDescent="0.2">
      <c r="A657" t="s">
        <v>21743</v>
      </c>
      <c r="B657" t="s">
        <v>21744</v>
      </c>
      <c r="D657">
        <v>10</v>
      </c>
    </row>
    <row r="658" spans="1:4" x14ac:dyDescent="0.2">
      <c r="A658" t="s">
        <v>21745</v>
      </c>
      <c r="B658" t="s">
        <v>21746</v>
      </c>
      <c r="D658">
        <v>10</v>
      </c>
    </row>
    <row r="659" spans="1:4" x14ac:dyDescent="0.2">
      <c r="A659" t="s">
        <v>21747</v>
      </c>
      <c r="B659" t="s">
        <v>21748</v>
      </c>
      <c r="D659">
        <v>10</v>
      </c>
    </row>
    <row r="660" spans="1:4" x14ac:dyDescent="0.2">
      <c r="A660" t="s">
        <v>21749</v>
      </c>
      <c r="B660" t="s">
        <v>21750</v>
      </c>
      <c r="D660">
        <v>10</v>
      </c>
    </row>
    <row r="661" spans="1:4" x14ac:dyDescent="0.2">
      <c r="A661" t="s">
        <v>21751</v>
      </c>
      <c r="B661" t="s">
        <v>21752</v>
      </c>
      <c r="D661">
        <v>10</v>
      </c>
    </row>
    <row r="662" spans="1:4" x14ac:dyDescent="0.2">
      <c r="A662" t="s">
        <v>8239</v>
      </c>
      <c r="B662" t="s">
        <v>8240</v>
      </c>
      <c r="D662">
        <v>10</v>
      </c>
    </row>
    <row r="663" spans="1:4" x14ac:dyDescent="0.2">
      <c r="A663" t="s">
        <v>21775</v>
      </c>
      <c r="B663" t="s">
        <v>14010</v>
      </c>
      <c r="D663">
        <v>10</v>
      </c>
    </row>
    <row r="664" spans="1:4" x14ac:dyDescent="0.2">
      <c r="A664" t="s">
        <v>21776</v>
      </c>
      <c r="B664" t="s">
        <v>14012</v>
      </c>
      <c r="D664">
        <v>10</v>
      </c>
    </row>
    <row r="665" spans="1:4" x14ac:dyDescent="0.2">
      <c r="A665" t="s">
        <v>21777</v>
      </c>
      <c r="B665" t="s">
        <v>14014</v>
      </c>
      <c r="D665">
        <v>10</v>
      </c>
    </row>
    <row r="666" spans="1:4" x14ac:dyDescent="0.2">
      <c r="A666" t="s">
        <v>21778</v>
      </c>
      <c r="B666" t="s">
        <v>14016</v>
      </c>
      <c r="D666">
        <v>10</v>
      </c>
    </row>
    <row r="667" spans="1:4" x14ac:dyDescent="0.2">
      <c r="A667" t="s">
        <v>21779</v>
      </c>
      <c r="B667" t="s">
        <v>14018</v>
      </c>
      <c r="D667">
        <v>10</v>
      </c>
    </row>
    <row r="668" spans="1:4" x14ac:dyDescent="0.2">
      <c r="A668" t="s">
        <v>21780</v>
      </c>
      <c r="B668" t="s">
        <v>14020</v>
      </c>
      <c r="D668">
        <v>10</v>
      </c>
    </row>
    <row r="669" spans="1:4" x14ac:dyDescent="0.2">
      <c r="A669" t="s">
        <v>21781</v>
      </c>
      <c r="B669" t="s">
        <v>14022</v>
      </c>
      <c r="D669">
        <v>10</v>
      </c>
    </row>
    <row r="670" spans="1:4" x14ac:dyDescent="0.2">
      <c r="A670" t="s">
        <v>21782</v>
      </c>
      <c r="B670" t="s">
        <v>14024</v>
      </c>
      <c r="D670">
        <v>10</v>
      </c>
    </row>
    <row r="671" spans="1:4" x14ac:dyDescent="0.2">
      <c r="A671" t="s">
        <v>21783</v>
      </c>
      <c r="B671" t="s">
        <v>14026</v>
      </c>
      <c r="D671">
        <v>10</v>
      </c>
    </row>
    <row r="672" spans="1:4" x14ac:dyDescent="0.2">
      <c r="A672" t="s">
        <v>21784</v>
      </c>
      <c r="B672" t="s">
        <v>14028</v>
      </c>
      <c r="D672">
        <v>10</v>
      </c>
    </row>
    <row r="673" spans="1:4" x14ac:dyDescent="0.2">
      <c r="A673" t="s">
        <v>21785</v>
      </c>
      <c r="B673" t="s">
        <v>14030</v>
      </c>
      <c r="D673">
        <v>10</v>
      </c>
    </row>
    <row r="674" spans="1:4" x14ac:dyDescent="0.2">
      <c r="A674" t="s">
        <v>8243</v>
      </c>
      <c r="B674" t="s">
        <v>7538</v>
      </c>
      <c r="D674">
        <v>10</v>
      </c>
    </row>
    <row r="675" spans="1:4" x14ac:dyDescent="0.2">
      <c r="A675" t="s">
        <v>21786</v>
      </c>
      <c r="B675" t="s">
        <v>14010</v>
      </c>
      <c r="D675">
        <v>10</v>
      </c>
    </row>
    <row r="676" spans="1:4" x14ac:dyDescent="0.2">
      <c r="A676" t="s">
        <v>21787</v>
      </c>
      <c r="B676" t="s">
        <v>14012</v>
      </c>
      <c r="D676">
        <v>10</v>
      </c>
    </row>
    <row r="677" spans="1:4" x14ac:dyDescent="0.2">
      <c r="A677" t="s">
        <v>21788</v>
      </c>
      <c r="B677" t="s">
        <v>14014</v>
      </c>
      <c r="D677">
        <v>10</v>
      </c>
    </row>
    <row r="678" spans="1:4" x14ac:dyDescent="0.2">
      <c r="A678" t="s">
        <v>21789</v>
      </c>
      <c r="B678" t="s">
        <v>14016</v>
      </c>
      <c r="D678">
        <v>10</v>
      </c>
    </row>
    <row r="679" spans="1:4" x14ac:dyDescent="0.2">
      <c r="A679" t="s">
        <v>21790</v>
      </c>
      <c r="B679" t="s">
        <v>14018</v>
      </c>
      <c r="D679">
        <v>10</v>
      </c>
    </row>
    <row r="680" spans="1:4" x14ac:dyDescent="0.2">
      <c r="A680" t="s">
        <v>21791</v>
      </c>
      <c r="B680" t="s">
        <v>14020</v>
      </c>
      <c r="D680">
        <v>10</v>
      </c>
    </row>
    <row r="681" spans="1:4" x14ac:dyDescent="0.2">
      <c r="A681" t="s">
        <v>21792</v>
      </c>
      <c r="B681" t="s">
        <v>14022</v>
      </c>
      <c r="D681">
        <v>10</v>
      </c>
    </row>
    <row r="682" spans="1:4" x14ac:dyDescent="0.2">
      <c r="A682" t="s">
        <v>21793</v>
      </c>
      <c r="B682" t="s">
        <v>14024</v>
      </c>
      <c r="D682">
        <v>10</v>
      </c>
    </row>
    <row r="683" spans="1:4" x14ac:dyDescent="0.2">
      <c r="A683" t="s">
        <v>21794</v>
      </c>
      <c r="B683" t="s">
        <v>14026</v>
      </c>
      <c r="D683">
        <v>10</v>
      </c>
    </row>
    <row r="684" spans="1:4" x14ac:dyDescent="0.2">
      <c r="A684" t="s">
        <v>21795</v>
      </c>
      <c r="B684" t="s">
        <v>14028</v>
      </c>
      <c r="D684">
        <v>10</v>
      </c>
    </row>
    <row r="685" spans="1:4" x14ac:dyDescent="0.2">
      <c r="A685" t="s">
        <v>21796</v>
      </c>
      <c r="B685" t="s">
        <v>14030</v>
      </c>
      <c r="D685">
        <v>10</v>
      </c>
    </row>
    <row r="686" spans="1:4" x14ac:dyDescent="0.2">
      <c r="A686" t="s">
        <v>8244</v>
      </c>
      <c r="B686" t="s">
        <v>7538</v>
      </c>
      <c r="D686">
        <v>10</v>
      </c>
    </row>
    <row r="687" spans="1:4" x14ac:dyDescent="0.2">
      <c r="A687" t="s">
        <v>21797</v>
      </c>
      <c r="B687" t="s">
        <v>14010</v>
      </c>
      <c r="D687">
        <v>10</v>
      </c>
    </row>
    <row r="688" spans="1:4" x14ac:dyDescent="0.2">
      <c r="A688" t="s">
        <v>21798</v>
      </c>
      <c r="B688" t="s">
        <v>14012</v>
      </c>
      <c r="D688">
        <v>10</v>
      </c>
    </row>
    <row r="689" spans="1:4" x14ac:dyDescent="0.2">
      <c r="A689" t="s">
        <v>21799</v>
      </c>
      <c r="B689" t="s">
        <v>14014</v>
      </c>
      <c r="D689">
        <v>10</v>
      </c>
    </row>
    <row r="690" spans="1:4" x14ac:dyDescent="0.2">
      <c r="A690" t="s">
        <v>21800</v>
      </c>
      <c r="B690" t="s">
        <v>14016</v>
      </c>
      <c r="D690">
        <v>10</v>
      </c>
    </row>
    <row r="691" spans="1:4" x14ac:dyDescent="0.2">
      <c r="A691" t="s">
        <v>21801</v>
      </c>
      <c r="B691" t="s">
        <v>14018</v>
      </c>
      <c r="D691">
        <v>10</v>
      </c>
    </row>
    <row r="692" spans="1:4" x14ac:dyDescent="0.2">
      <c r="A692" t="s">
        <v>21802</v>
      </c>
      <c r="B692" t="s">
        <v>14020</v>
      </c>
      <c r="D692">
        <v>10</v>
      </c>
    </row>
    <row r="693" spans="1:4" x14ac:dyDescent="0.2">
      <c r="A693" t="s">
        <v>21803</v>
      </c>
      <c r="B693" t="s">
        <v>14022</v>
      </c>
      <c r="D693">
        <v>10</v>
      </c>
    </row>
    <row r="694" spans="1:4" x14ac:dyDescent="0.2">
      <c r="A694" t="s">
        <v>21804</v>
      </c>
      <c r="B694" t="s">
        <v>14024</v>
      </c>
      <c r="D694">
        <v>10</v>
      </c>
    </row>
    <row r="695" spans="1:4" x14ac:dyDescent="0.2">
      <c r="A695" t="s">
        <v>21805</v>
      </c>
      <c r="B695" t="s">
        <v>14026</v>
      </c>
      <c r="D695">
        <v>10</v>
      </c>
    </row>
    <row r="696" spans="1:4" x14ac:dyDescent="0.2">
      <c r="A696" t="s">
        <v>21806</v>
      </c>
      <c r="B696" t="s">
        <v>14028</v>
      </c>
      <c r="D696">
        <v>10</v>
      </c>
    </row>
    <row r="697" spans="1:4" x14ac:dyDescent="0.2">
      <c r="A697" t="s">
        <v>21807</v>
      </c>
      <c r="B697" t="s">
        <v>14030</v>
      </c>
      <c r="D697">
        <v>10</v>
      </c>
    </row>
    <row r="698" spans="1:4" x14ac:dyDescent="0.2">
      <c r="A698" t="s">
        <v>8245</v>
      </c>
      <c r="B698" t="s">
        <v>7538</v>
      </c>
      <c r="D698">
        <v>10</v>
      </c>
    </row>
    <row r="699" spans="1:4" x14ac:dyDescent="0.2">
      <c r="A699" t="s">
        <v>21852</v>
      </c>
      <c r="B699" t="s">
        <v>14010</v>
      </c>
      <c r="D699">
        <v>10</v>
      </c>
    </row>
    <row r="700" spans="1:4" x14ac:dyDescent="0.2">
      <c r="A700" t="s">
        <v>21853</v>
      </c>
      <c r="B700" t="s">
        <v>14012</v>
      </c>
      <c r="D700">
        <v>10</v>
      </c>
    </row>
    <row r="701" spans="1:4" x14ac:dyDescent="0.2">
      <c r="A701" t="s">
        <v>21854</v>
      </c>
      <c r="B701" t="s">
        <v>14014</v>
      </c>
      <c r="D701">
        <v>10</v>
      </c>
    </row>
    <row r="702" spans="1:4" x14ac:dyDescent="0.2">
      <c r="A702" t="s">
        <v>21855</v>
      </c>
      <c r="B702" t="s">
        <v>14016</v>
      </c>
      <c r="D702">
        <v>10</v>
      </c>
    </row>
    <row r="703" spans="1:4" x14ac:dyDescent="0.2">
      <c r="A703" t="s">
        <v>21856</v>
      </c>
      <c r="B703" t="s">
        <v>14018</v>
      </c>
      <c r="D703">
        <v>10</v>
      </c>
    </row>
    <row r="704" spans="1:4" x14ac:dyDescent="0.2">
      <c r="A704" t="s">
        <v>21857</v>
      </c>
      <c r="B704" t="s">
        <v>14020</v>
      </c>
      <c r="D704">
        <v>10</v>
      </c>
    </row>
    <row r="705" spans="1:4" x14ac:dyDescent="0.2">
      <c r="A705" t="s">
        <v>21858</v>
      </c>
      <c r="B705" t="s">
        <v>14022</v>
      </c>
      <c r="D705">
        <v>10</v>
      </c>
    </row>
    <row r="706" spans="1:4" x14ac:dyDescent="0.2">
      <c r="A706" t="s">
        <v>21859</v>
      </c>
      <c r="B706" t="s">
        <v>14024</v>
      </c>
      <c r="D706">
        <v>10</v>
      </c>
    </row>
    <row r="707" spans="1:4" x14ac:dyDescent="0.2">
      <c r="A707" t="s">
        <v>21860</v>
      </c>
      <c r="B707" t="s">
        <v>14026</v>
      </c>
      <c r="D707">
        <v>10</v>
      </c>
    </row>
    <row r="708" spans="1:4" x14ac:dyDescent="0.2">
      <c r="A708" t="s">
        <v>21861</v>
      </c>
      <c r="B708" t="s">
        <v>14028</v>
      </c>
      <c r="D708">
        <v>10</v>
      </c>
    </row>
    <row r="709" spans="1:4" x14ac:dyDescent="0.2">
      <c r="A709" t="s">
        <v>21862</v>
      </c>
      <c r="B709" t="s">
        <v>14030</v>
      </c>
      <c r="D709">
        <v>10</v>
      </c>
    </row>
    <row r="710" spans="1:4" x14ac:dyDescent="0.2">
      <c r="A710" t="s">
        <v>8250</v>
      </c>
      <c r="B710" t="s">
        <v>7538</v>
      </c>
      <c r="D710">
        <v>10</v>
      </c>
    </row>
    <row r="711" spans="1:4" x14ac:dyDescent="0.2">
      <c r="A711" t="s">
        <v>21808</v>
      </c>
      <c r="B711" t="s">
        <v>14010</v>
      </c>
      <c r="D711">
        <v>10</v>
      </c>
    </row>
    <row r="712" spans="1:4" x14ac:dyDescent="0.2">
      <c r="A712" t="s">
        <v>21809</v>
      </c>
      <c r="B712" t="s">
        <v>14012</v>
      </c>
      <c r="D712">
        <v>10</v>
      </c>
    </row>
    <row r="713" spans="1:4" x14ac:dyDescent="0.2">
      <c r="A713" t="s">
        <v>21810</v>
      </c>
      <c r="B713" t="s">
        <v>14014</v>
      </c>
      <c r="D713">
        <v>10</v>
      </c>
    </row>
    <row r="714" spans="1:4" x14ac:dyDescent="0.2">
      <c r="A714" t="s">
        <v>21811</v>
      </c>
      <c r="B714" t="s">
        <v>14016</v>
      </c>
      <c r="D714">
        <v>10</v>
      </c>
    </row>
    <row r="715" spans="1:4" x14ac:dyDescent="0.2">
      <c r="A715" t="s">
        <v>21812</v>
      </c>
      <c r="B715" t="s">
        <v>14018</v>
      </c>
      <c r="D715">
        <v>10</v>
      </c>
    </row>
    <row r="716" spans="1:4" x14ac:dyDescent="0.2">
      <c r="A716" t="s">
        <v>21813</v>
      </c>
      <c r="B716" t="s">
        <v>14020</v>
      </c>
      <c r="D716">
        <v>10</v>
      </c>
    </row>
    <row r="717" spans="1:4" x14ac:dyDescent="0.2">
      <c r="A717" t="s">
        <v>21814</v>
      </c>
      <c r="B717" t="s">
        <v>14022</v>
      </c>
      <c r="D717">
        <v>10</v>
      </c>
    </row>
    <row r="718" spans="1:4" x14ac:dyDescent="0.2">
      <c r="A718" t="s">
        <v>21815</v>
      </c>
      <c r="B718" t="s">
        <v>14024</v>
      </c>
      <c r="D718">
        <v>10</v>
      </c>
    </row>
    <row r="719" spans="1:4" x14ac:dyDescent="0.2">
      <c r="A719" t="s">
        <v>21816</v>
      </c>
      <c r="B719" t="s">
        <v>14026</v>
      </c>
      <c r="D719">
        <v>10</v>
      </c>
    </row>
    <row r="720" spans="1:4" x14ac:dyDescent="0.2">
      <c r="A720" t="s">
        <v>21817</v>
      </c>
      <c r="B720" t="s">
        <v>14028</v>
      </c>
      <c r="D720">
        <v>10</v>
      </c>
    </row>
    <row r="721" spans="1:4" x14ac:dyDescent="0.2">
      <c r="A721" t="s">
        <v>21818</v>
      </c>
      <c r="B721" t="s">
        <v>14030</v>
      </c>
      <c r="D721">
        <v>10</v>
      </c>
    </row>
    <row r="722" spans="1:4" x14ac:dyDescent="0.2">
      <c r="A722" t="s">
        <v>8246</v>
      </c>
      <c r="B722" t="s">
        <v>7538</v>
      </c>
      <c r="D722">
        <v>10</v>
      </c>
    </row>
    <row r="723" spans="1:4" x14ac:dyDescent="0.2">
      <c r="A723" t="s">
        <v>21863</v>
      </c>
      <c r="B723" t="s">
        <v>14010</v>
      </c>
      <c r="D723">
        <v>10</v>
      </c>
    </row>
    <row r="724" spans="1:4" x14ac:dyDescent="0.2">
      <c r="A724" t="s">
        <v>21864</v>
      </c>
      <c r="B724" t="s">
        <v>14012</v>
      </c>
      <c r="D724">
        <v>10</v>
      </c>
    </row>
    <row r="725" spans="1:4" x14ac:dyDescent="0.2">
      <c r="A725" t="s">
        <v>21865</v>
      </c>
      <c r="B725" t="s">
        <v>14014</v>
      </c>
      <c r="D725">
        <v>10</v>
      </c>
    </row>
    <row r="726" spans="1:4" x14ac:dyDescent="0.2">
      <c r="A726" t="s">
        <v>21866</v>
      </c>
      <c r="B726" t="s">
        <v>14016</v>
      </c>
      <c r="D726">
        <v>10</v>
      </c>
    </row>
    <row r="727" spans="1:4" x14ac:dyDescent="0.2">
      <c r="A727" t="s">
        <v>21867</v>
      </c>
      <c r="B727" t="s">
        <v>14018</v>
      </c>
      <c r="D727">
        <v>10</v>
      </c>
    </row>
    <row r="728" spans="1:4" x14ac:dyDescent="0.2">
      <c r="A728" t="s">
        <v>21868</v>
      </c>
      <c r="B728" t="s">
        <v>14020</v>
      </c>
      <c r="D728">
        <v>10</v>
      </c>
    </row>
    <row r="729" spans="1:4" x14ac:dyDescent="0.2">
      <c r="A729" t="s">
        <v>21869</v>
      </c>
      <c r="B729" t="s">
        <v>14022</v>
      </c>
      <c r="D729">
        <v>10</v>
      </c>
    </row>
    <row r="730" spans="1:4" x14ac:dyDescent="0.2">
      <c r="A730" t="s">
        <v>21870</v>
      </c>
      <c r="B730" t="s">
        <v>14024</v>
      </c>
      <c r="D730">
        <v>10</v>
      </c>
    </row>
    <row r="731" spans="1:4" x14ac:dyDescent="0.2">
      <c r="A731" t="s">
        <v>21871</v>
      </c>
      <c r="B731" t="s">
        <v>14026</v>
      </c>
      <c r="D731">
        <v>10</v>
      </c>
    </row>
    <row r="732" spans="1:4" x14ac:dyDescent="0.2">
      <c r="A732" t="s">
        <v>21872</v>
      </c>
      <c r="B732" t="s">
        <v>14028</v>
      </c>
      <c r="D732">
        <v>10</v>
      </c>
    </row>
    <row r="733" spans="1:4" x14ac:dyDescent="0.2">
      <c r="A733" t="s">
        <v>21873</v>
      </c>
      <c r="B733" t="s">
        <v>14030</v>
      </c>
      <c r="D733">
        <v>10</v>
      </c>
    </row>
    <row r="734" spans="1:4" x14ac:dyDescent="0.2">
      <c r="A734" t="s">
        <v>8251</v>
      </c>
      <c r="B734" t="s">
        <v>7538</v>
      </c>
      <c r="D734">
        <v>10</v>
      </c>
    </row>
    <row r="735" spans="1:4" x14ac:dyDescent="0.2">
      <c r="A735" t="s">
        <v>21819</v>
      </c>
      <c r="B735" t="s">
        <v>14010</v>
      </c>
      <c r="D735">
        <v>10</v>
      </c>
    </row>
    <row r="736" spans="1:4" x14ac:dyDescent="0.2">
      <c r="A736" t="s">
        <v>21820</v>
      </c>
      <c r="B736" t="s">
        <v>14012</v>
      </c>
      <c r="D736">
        <v>10</v>
      </c>
    </row>
    <row r="737" spans="1:4" x14ac:dyDescent="0.2">
      <c r="A737" t="s">
        <v>21821</v>
      </c>
      <c r="B737" t="s">
        <v>14014</v>
      </c>
      <c r="D737">
        <v>10</v>
      </c>
    </row>
    <row r="738" spans="1:4" x14ac:dyDescent="0.2">
      <c r="A738" t="s">
        <v>21822</v>
      </c>
      <c r="B738" t="s">
        <v>14016</v>
      </c>
      <c r="D738">
        <v>10</v>
      </c>
    </row>
    <row r="739" spans="1:4" x14ac:dyDescent="0.2">
      <c r="A739" t="s">
        <v>21823</v>
      </c>
      <c r="B739" t="s">
        <v>14018</v>
      </c>
      <c r="D739">
        <v>10</v>
      </c>
    </row>
    <row r="740" spans="1:4" x14ac:dyDescent="0.2">
      <c r="A740" t="s">
        <v>21824</v>
      </c>
      <c r="B740" t="s">
        <v>14020</v>
      </c>
      <c r="D740">
        <v>10</v>
      </c>
    </row>
    <row r="741" spans="1:4" x14ac:dyDescent="0.2">
      <c r="A741" t="s">
        <v>21825</v>
      </c>
      <c r="B741" t="s">
        <v>14022</v>
      </c>
      <c r="D741">
        <v>10</v>
      </c>
    </row>
    <row r="742" spans="1:4" x14ac:dyDescent="0.2">
      <c r="A742" t="s">
        <v>21826</v>
      </c>
      <c r="B742" t="s">
        <v>14024</v>
      </c>
      <c r="D742">
        <v>10</v>
      </c>
    </row>
    <row r="743" spans="1:4" x14ac:dyDescent="0.2">
      <c r="A743" t="s">
        <v>21827</v>
      </c>
      <c r="B743" t="s">
        <v>14026</v>
      </c>
      <c r="D743">
        <v>10</v>
      </c>
    </row>
    <row r="744" spans="1:4" x14ac:dyDescent="0.2">
      <c r="A744" t="s">
        <v>21828</v>
      </c>
      <c r="B744" t="s">
        <v>14028</v>
      </c>
      <c r="D744">
        <v>10</v>
      </c>
    </row>
    <row r="745" spans="1:4" x14ac:dyDescent="0.2">
      <c r="A745" t="s">
        <v>21829</v>
      </c>
      <c r="B745" t="s">
        <v>14030</v>
      </c>
      <c r="D745">
        <v>10</v>
      </c>
    </row>
    <row r="746" spans="1:4" x14ac:dyDescent="0.2">
      <c r="A746" t="s">
        <v>8247</v>
      </c>
      <c r="B746" t="s">
        <v>7538</v>
      </c>
      <c r="D746">
        <v>10</v>
      </c>
    </row>
    <row r="747" spans="1:4" x14ac:dyDescent="0.2">
      <c r="A747" t="s">
        <v>21874</v>
      </c>
      <c r="B747" t="s">
        <v>14010</v>
      </c>
      <c r="D747">
        <v>10</v>
      </c>
    </row>
    <row r="748" spans="1:4" x14ac:dyDescent="0.2">
      <c r="A748" t="s">
        <v>21875</v>
      </c>
      <c r="B748" t="s">
        <v>14012</v>
      </c>
      <c r="D748">
        <v>10</v>
      </c>
    </row>
    <row r="749" spans="1:4" x14ac:dyDescent="0.2">
      <c r="A749" t="s">
        <v>21876</v>
      </c>
      <c r="B749" t="s">
        <v>14014</v>
      </c>
      <c r="D749">
        <v>10</v>
      </c>
    </row>
    <row r="750" spans="1:4" x14ac:dyDescent="0.2">
      <c r="A750" t="s">
        <v>21877</v>
      </c>
      <c r="B750" t="s">
        <v>14016</v>
      </c>
      <c r="D750">
        <v>10</v>
      </c>
    </row>
    <row r="751" spans="1:4" x14ac:dyDescent="0.2">
      <c r="A751" t="s">
        <v>21878</v>
      </c>
      <c r="B751" t="s">
        <v>14018</v>
      </c>
      <c r="D751">
        <v>10</v>
      </c>
    </row>
    <row r="752" spans="1:4" x14ac:dyDescent="0.2">
      <c r="A752" t="s">
        <v>21879</v>
      </c>
      <c r="B752" t="s">
        <v>14020</v>
      </c>
      <c r="D752">
        <v>10</v>
      </c>
    </row>
    <row r="753" spans="1:4" x14ac:dyDescent="0.2">
      <c r="A753" t="s">
        <v>21880</v>
      </c>
      <c r="B753" t="s">
        <v>14022</v>
      </c>
      <c r="D753">
        <v>10</v>
      </c>
    </row>
    <row r="754" spans="1:4" x14ac:dyDescent="0.2">
      <c r="A754" t="s">
        <v>21881</v>
      </c>
      <c r="B754" t="s">
        <v>14024</v>
      </c>
      <c r="D754">
        <v>10</v>
      </c>
    </row>
    <row r="755" spans="1:4" x14ac:dyDescent="0.2">
      <c r="A755" t="s">
        <v>21882</v>
      </c>
      <c r="B755" t="s">
        <v>14026</v>
      </c>
      <c r="D755">
        <v>10</v>
      </c>
    </row>
    <row r="756" spans="1:4" x14ac:dyDescent="0.2">
      <c r="A756" t="s">
        <v>21883</v>
      </c>
      <c r="B756" t="s">
        <v>14028</v>
      </c>
      <c r="D756">
        <v>10</v>
      </c>
    </row>
    <row r="757" spans="1:4" x14ac:dyDescent="0.2">
      <c r="A757" t="s">
        <v>21884</v>
      </c>
      <c r="B757" t="s">
        <v>14030</v>
      </c>
      <c r="D757">
        <v>10</v>
      </c>
    </row>
    <row r="758" spans="1:4" x14ac:dyDescent="0.2">
      <c r="A758" t="s">
        <v>8252</v>
      </c>
      <c r="B758" t="s">
        <v>7538</v>
      </c>
      <c r="D758">
        <v>10</v>
      </c>
    </row>
    <row r="759" spans="1:4" x14ac:dyDescent="0.2">
      <c r="A759" t="s">
        <v>21830</v>
      </c>
      <c r="B759" t="s">
        <v>14010</v>
      </c>
      <c r="D759">
        <v>10</v>
      </c>
    </row>
    <row r="760" spans="1:4" x14ac:dyDescent="0.2">
      <c r="A760" t="s">
        <v>21831</v>
      </c>
      <c r="B760" t="s">
        <v>14012</v>
      </c>
      <c r="D760">
        <v>10</v>
      </c>
    </row>
    <row r="761" spans="1:4" x14ac:dyDescent="0.2">
      <c r="A761" t="s">
        <v>21832</v>
      </c>
      <c r="B761" t="s">
        <v>14014</v>
      </c>
      <c r="D761">
        <v>10</v>
      </c>
    </row>
    <row r="762" spans="1:4" x14ac:dyDescent="0.2">
      <c r="A762" t="s">
        <v>21833</v>
      </c>
      <c r="B762" t="s">
        <v>14016</v>
      </c>
      <c r="D762">
        <v>10</v>
      </c>
    </row>
    <row r="763" spans="1:4" x14ac:dyDescent="0.2">
      <c r="A763" t="s">
        <v>21834</v>
      </c>
      <c r="B763" t="s">
        <v>14018</v>
      </c>
      <c r="D763">
        <v>10</v>
      </c>
    </row>
    <row r="764" spans="1:4" x14ac:dyDescent="0.2">
      <c r="A764" t="s">
        <v>21835</v>
      </c>
      <c r="B764" t="s">
        <v>14020</v>
      </c>
      <c r="D764">
        <v>10</v>
      </c>
    </row>
    <row r="765" spans="1:4" x14ac:dyDescent="0.2">
      <c r="A765" t="s">
        <v>21836</v>
      </c>
      <c r="B765" t="s">
        <v>14022</v>
      </c>
      <c r="D765">
        <v>10</v>
      </c>
    </row>
    <row r="766" spans="1:4" x14ac:dyDescent="0.2">
      <c r="A766" t="s">
        <v>21837</v>
      </c>
      <c r="B766" t="s">
        <v>14024</v>
      </c>
      <c r="D766">
        <v>10</v>
      </c>
    </row>
    <row r="767" spans="1:4" x14ac:dyDescent="0.2">
      <c r="A767" t="s">
        <v>21838</v>
      </c>
      <c r="B767" t="s">
        <v>14026</v>
      </c>
      <c r="D767">
        <v>10</v>
      </c>
    </row>
    <row r="768" spans="1:4" x14ac:dyDescent="0.2">
      <c r="A768" t="s">
        <v>21839</v>
      </c>
      <c r="B768" t="s">
        <v>14028</v>
      </c>
      <c r="D768">
        <v>10</v>
      </c>
    </row>
    <row r="769" spans="1:4" x14ac:dyDescent="0.2">
      <c r="A769" t="s">
        <v>21840</v>
      </c>
      <c r="B769" t="s">
        <v>14030</v>
      </c>
      <c r="D769">
        <v>10</v>
      </c>
    </row>
    <row r="770" spans="1:4" x14ac:dyDescent="0.2">
      <c r="A770" t="s">
        <v>8248</v>
      </c>
      <c r="B770" t="s">
        <v>7538</v>
      </c>
      <c r="D770">
        <v>10</v>
      </c>
    </row>
    <row r="771" spans="1:4" x14ac:dyDescent="0.2">
      <c r="A771" t="s">
        <v>21885</v>
      </c>
      <c r="B771" t="s">
        <v>14010</v>
      </c>
      <c r="D771">
        <v>10</v>
      </c>
    </row>
    <row r="772" spans="1:4" x14ac:dyDescent="0.2">
      <c r="A772" t="s">
        <v>21886</v>
      </c>
      <c r="B772" t="s">
        <v>14012</v>
      </c>
      <c r="D772">
        <v>10</v>
      </c>
    </row>
    <row r="773" spans="1:4" x14ac:dyDescent="0.2">
      <c r="A773" t="s">
        <v>21887</v>
      </c>
      <c r="B773" t="s">
        <v>14014</v>
      </c>
      <c r="D773">
        <v>10</v>
      </c>
    </row>
    <row r="774" spans="1:4" x14ac:dyDescent="0.2">
      <c r="A774" t="s">
        <v>21888</v>
      </c>
      <c r="B774" t="s">
        <v>14016</v>
      </c>
      <c r="D774">
        <v>10</v>
      </c>
    </row>
    <row r="775" spans="1:4" x14ac:dyDescent="0.2">
      <c r="A775" t="s">
        <v>21889</v>
      </c>
      <c r="B775" t="s">
        <v>14018</v>
      </c>
      <c r="D775">
        <v>10</v>
      </c>
    </row>
    <row r="776" spans="1:4" x14ac:dyDescent="0.2">
      <c r="A776" t="s">
        <v>21890</v>
      </c>
      <c r="B776" t="s">
        <v>14020</v>
      </c>
      <c r="D776">
        <v>10</v>
      </c>
    </row>
    <row r="777" spans="1:4" x14ac:dyDescent="0.2">
      <c r="A777" t="s">
        <v>21891</v>
      </c>
      <c r="B777" t="s">
        <v>14022</v>
      </c>
      <c r="D777">
        <v>10</v>
      </c>
    </row>
    <row r="778" spans="1:4" x14ac:dyDescent="0.2">
      <c r="A778" t="s">
        <v>21892</v>
      </c>
      <c r="B778" t="s">
        <v>14024</v>
      </c>
      <c r="D778">
        <v>10</v>
      </c>
    </row>
    <row r="779" spans="1:4" x14ac:dyDescent="0.2">
      <c r="A779" t="s">
        <v>21893</v>
      </c>
      <c r="B779" t="s">
        <v>14026</v>
      </c>
      <c r="D779">
        <v>10</v>
      </c>
    </row>
    <row r="780" spans="1:4" x14ac:dyDescent="0.2">
      <c r="A780" t="s">
        <v>21894</v>
      </c>
      <c r="B780" t="s">
        <v>14028</v>
      </c>
      <c r="D780">
        <v>10</v>
      </c>
    </row>
    <row r="781" spans="1:4" x14ac:dyDescent="0.2">
      <c r="A781" t="s">
        <v>21895</v>
      </c>
      <c r="B781" t="s">
        <v>14030</v>
      </c>
      <c r="D781">
        <v>10</v>
      </c>
    </row>
    <row r="782" spans="1:4" x14ac:dyDescent="0.2">
      <c r="A782" t="s">
        <v>8253</v>
      </c>
      <c r="B782" t="s">
        <v>7538</v>
      </c>
      <c r="D782">
        <v>10</v>
      </c>
    </row>
    <row r="783" spans="1:4" x14ac:dyDescent="0.2">
      <c r="A783" t="s">
        <v>21841</v>
      </c>
      <c r="B783" t="s">
        <v>14010</v>
      </c>
      <c r="D783">
        <v>10</v>
      </c>
    </row>
    <row r="784" spans="1:4" x14ac:dyDescent="0.2">
      <c r="A784" t="s">
        <v>21842</v>
      </c>
      <c r="B784" t="s">
        <v>14012</v>
      </c>
      <c r="D784">
        <v>10</v>
      </c>
    </row>
    <row r="785" spans="1:4" x14ac:dyDescent="0.2">
      <c r="A785" t="s">
        <v>21843</v>
      </c>
      <c r="B785" t="s">
        <v>14014</v>
      </c>
      <c r="D785">
        <v>10</v>
      </c>
    </row>
    <row r="786" spans="1:4" x14ac:dyDescent="0.2">
      <c r="A786" t="s">
        <v>21844</v>
      </c>
      <c r="B786" t="s">
        <v>14016</v>
      </c>
      <c r="D786">
        <v>10</v>
      </c>
    </row>
    <row r="787" spans="1:4" x14ac:dyDescent="0.2">
      <c r="A787" t="s">
        <v>21845</v>
      </c>
      <c r="B787" t="s">
        <v>14018</v>
      </c>
      <c r="D787">
        <v>10</v>
      </c>
    </row>
    <row r="788" spans="1:4" x14ac:dyDescent="0.2">
      <c r="A788" t="s">
        <v>21846</v>
      </c>
      <c r="B788" t="s">
        <v>14020</v>
      </c>
      <c r="D788">
        <v>10</v>
      </c>
    </row>
    <row r="789" spans="1:4" x14ac:dyDescent="0.2">
      <c r="A789" t="s">
        <v>21847</v>
      </c>
      <c r="B789" t="s">
        <v>14022</v>
      </c>
      <c r="D789">
        <v>10</v>
      </c>
    </row>
    <row r="790" spans="1:4" x14ac:dyDescent="0.2">
      <c r="A790" t="s">
        <v>21848</v>
      </c>
      <c r="B790" t="s">
        <v>14024</v>
      </c>
      <c r="D790">
        <v>10</v>
      </c>
    </row>
    <row r="791" spans="1:4" x14ac:dyDescent="0.2">
      <c r="A791" t="s">
        <v>21849</v>
      </c>
      <c r="B791" t="s">
        <v>14026</v>
      </c>
      <c r="D791">
        <v>10</v>
      </c>
    </row>
    <row r="792" spans="1:4" x14ac:dyDescent="0.2">
      <c r="A792" t="s">
        <v>21850</v>
      </c>
      <c r="B792" t="s">
        <v>14028</v>
      </c>
      <c r="D792">
        <v>10</v>
      </c>
    </row>
    <row r="793" spans="1:4" x14ac:dyDescent="0.2">
      <c r="A793" t="s">
        <v>21851</v>
      </c>
      <c r="B793" t="s">
        <v>14030</v>
      </c>
      <c r="D793">
        <v>10</v>
      </c>
    </row>
    <row r="794" spans="1:4" x14ac:dyDescent="0.2">
      <c r="A794" t="s">
        <v>8249</v>
      </c>
      <c r="B794" t="s">
        <v>7538</v>
      </c>
      <c r="D794">
        <v>10</v>
      </c>
    </row>
    <row r="795" spans="1:4" x14ac:dyDescent="0.2">
      <c r="A795" t="s">
        <v>21896</v>
      </c>
      <c r="B795" t="s">
        <v>14010</v>
      </c>
      <c r="D795">
        <v>10</v>
      </c>
    </row>
    <row r="796" spans="1:4" x14ac:dyDescent="0.2">
      <c r="A796" t="s">
        <v>21897</v>
      </c>
      <c r="B796" t="s">
        <v>14012</v>
      </c>
      <c r="D796">
        <v>10</v>
      </c>
    </row>
    <row r="797" spans="1:4" x14ac:dyDescent="0.2">
      <c r="A797" t="s">
        <v>21898</v>
      </c>
      <c r="B797" t="s">
        <v>14014</v>
      </c>
      <c r="D797">
        <v>10</v>
      </c>
    </row>
    <row r="798" spans="1:4" x14ac:dyDescent="0.2">
      <c r="A798" t="s">
        <v>21899</v>
      </c>
      <c r="B798" t="s">
        <v>14016</v>
      </c>
      <c r="D798">
        <v>10</v>
      </c>
    </row>
    <row r="799" spans="1:4" x14ac:dyDescent="0.2">
      <c r="A799" t="s">
        <v>21900</v>
      </c>
      <c r="B799" t="s">
        <v>14018</v>
      </c>
      <c r="D799">
        <v>10</v>
      </c>
    </row>
    <row r="800" spans="1:4" x14ac:dyDescent="0.2">
      <c r="A800" t="s">
        <v>21901</v>
      </c>
      <c r="B800" t="s">
        <v>14020</v>
      </c>
      <c r="D800">
        <v>10</v>
      </c>
    </row>
    <row r="801" spans="1:4" x14ac:dyDescent="0.2">
      <c r="A801" t="s">
        <v>21902</v>
      </c>
      <c r="B801" t="s">
        <v>14022</v>
      </c>
      <c r="D801">
        <v>10</v>
      </c>
    </row>
    <row r="802" spans="1:4" x14ac:dyDescent="0.2">
      <c r="A802" t="s">
        <v>21903</v>
      </c>
      <c r="B802" t="s">
        <v>14024</v>
      </c>
      <c r="D802">
        <v>10</v>
      </c>
    </row>
    <row r="803" spans="1:4" x14ac:dyDescent="0.2">
      <c r="A803" t="s">
        <v>21904</v>
      </c>
      <c r="B803" t="s">
        <v>14026</v>
      </c>
      <c r="D803">
        <v>10</v>
      </c>
    </row>
    <row r="804" spans="1:4" x14ac:dyDescent="0.2">
      <c r="A804" t="s">
        <v>21905</v>
      </c>
      <c r="B804" t="s">
        <v>14028</v>
      </c>
      <c r="D804">
        <v>10</v>
      </c>
    </row>
    <row r="805" spans="1:4" x14ac:dyDescent="0.2">
      <c r="A805" t="s">
        <v>21906</v>
      </c>
      <c r="B805" t="s">
        <v>14030</v>
      </c>
      <c r="D805">
        <v>10</v>
      </c>
    </row>
    <row r="806" spans="1:4" x14ac:dyDescent="0.2">
      <c r="A806" t="s">
        <v>8254</v>
      </c>
      <c r="B806" t="s">
        <v>7538</v>
      </c>
      <c r="D806">
        <v>10</v>
      </c>
    </row>
    <row r="807" spans="1:4" x14ac:dyDescent="0.2">
      <c r="A807" t="s">
        <v>21907</v>
      </c>
      <c r="B807" t="s">
        <v>14010</v>
      </c>
      <c r="D807">
        <v>10</v>
      </c>
    </row>
    <row r="808" spans="1:4" x14ac:dyDescent="0.2">
      <c r="A808" t="s">
        <v>21908</v>
      </c>
      <c r="B808" t="s">
        <v>14012</v>
      </c>
      <c r="D808">
        <v>10</v>
      </c>
    </row>
    <row r="809" spans="1:4" x14ac:dyDescent="0.2">
      <c r="A809" t="s">
        <v>21909</v>
      </c>
      <c r="B809" t="s">
        <v>14014</v>
      </c>
      <c r="D809">
        <v>10</v>
      </c>
    </row>
    <row r="810" spans="1:4" x14ac:dyDescent="0.2">
      <c r="A810" t="s">
        <v>21910</v>
      </c>
      <c r="B810" t="s">
        <v>14016</v>
      </c>
      <c r="D810">
        <v>10</v>
      </c>
    </row>
    <row r="811" spans="1:4" x14ac:dyDescent="0.2">
      <c r="A811" t="s">
        <v>21911</v>
      </c>
      <c r="B811" t="s">
        <v>14018</v>
      </c>
      <c r="D811">
        <v>10</v>
      </c>
    </row>
    <row r="812" spans="1:4" x14ac:dyDescent="0.2">
      <c r="A812" t="s">
        <v>21912</v>
      </c>
      <c r="B812" t="s">
        <v>14020</v>
      </c>
      <c r="D812">
        <v>10</v>
      </c>
    </row>
    <row r="813" spans="1:4" x14ac:dyDescent="0.2">
      <c r="A813" t="s">
        <v>21913</v>
      </c>
      <c r="B813" t="s">
        <v>14022</v>
      </c>
      <c r="D813">
        <v>10</v>
      </c>
    </row>
    <row r="814" spans="1:4" x14ac:dyDescent="0.2">
      <c r="A814" t="s">
        <v>21914</v>
      </c>
      <c r="B814" t="s">
        <v>14024</v>
      </c>
      <c r="D814">
        <v>10</v>
      </c>
    </row>
    <row r="815" spans="1:4" x14ac:dyDescent="0.2">
      <c r="A815" t="s">
        <v>21915</v>
      </c>
      <c r="B815" t="s">
        <v>14026</v>
      </c>
      <c r="D815">
        <v>10</v>
      </c>
    </row>
    <row r="816" spans="1:4" x14ac:dyDescent="0.2">
      <c r="A816" t="s">
        <v>21916</v>
      </c>
      <c r="B816" t="s">
        <v>14028</v>
      </c>
      <c r="D816">
        <v>10</v>
      </c>
    </row>
    <row r="817" spans="1:4" x14ac:dyDescent="0.2">
      <c r="A817" t="s">
        <v>21917</v>
      </c>
      <c r="B817" t="s">
        <v>14030</v>
      </c>
      <c r="D817">
        <v>10</v>
      </c>
    </row>
    <row r="818" spans="1:4" x14ac:dyDescent="0.2">
      <c r="A818" t="s">
        <v>8255</v>
      </c>
      <c r="B818" t="s">
        <v>7538</v>
      </c>
      <c r="D818">
        <v>10</v>
      </c>
    </row>
    <row r="819" spans="1:4" x14ac:dyDescent="0.2">
      <c r="A819" t="s">
        <v>21918</v>
      </c>
      <c r="B819" t="s">
        <v>14010</v>
      </c>
      <c r="D819">
        <v>10</v>
      </c>
    </row>
    <row r="820" spans="1:4" x14ac:dyDescent="0.2">
      <c r="A820" t="s">
        <v>21919</v>
      </c>
      <c r="B820" t="s">
        <v>14012</v>
      </c>
      <c r="D820">
        <v>10</v>
      </c>
    </row>
    <row r="821" spans="1:4" x14ac:dyDescent="0.2">
      <c r="A821" t="s">
        <v>21920</v>
      </c>
      <c r="B821" t="s">
        <v>14014</v>
      </c>
      <c r="D821">
        <v>10</v>
      </c>
    </row>
    <row r="822" spans="1:4" x14ac:dyDescent="0.2">
      <c r="A822" t="s">
        <v>21921</v>
      </c>
      <c r="B822" t="s">
        <v>14016</v>
      </c>
      <c r="D822">
        <v>10</v>
      </c>
    </row>
    <row r="823" spans="1:4" x14ac:dyDescent="0.2">
      <c r="A823" t="s">
        <v>21922</v>
      </c>
      <c r="B823" t="s">
        <v>14018</v>
      </c>
      <c r="D823">
        <v>10</v>
      </c>
    </row>
    <row r="824" spans="1:4" x14ac:dyDescent="0.2">
      <c r="A824" t="s">
        <v>21923</v>
      </c>
      <c r="B824" t="s">
        <v>14020</v>
      </c>
      <c r="D824">
        <v>10</v>
      </c>
    </row>
    <row r="825" spans="1:4" x14ac:dyDescent="0.2">
      <c r="A825" t="s">
        <v>21924</v>
      </c>
      <c r="B825" t="s">
        <v>14022</v>
      </c>
      <c r="D825">
        <v>10</v>
      </c>
    </row>
    <row r="826" spans="1:4" x14ac:dyDescent="0.2">
      <c r="A826" t="s">
        <v>21925</v>
      </c>
      <c r="B826" t="s">
        <v>14024</v>
      </c>
      <c r="D826">
        <v>10</v>
      </c>
    </row>
    <row r="827" spans="1:4" x14ac:dyDescent="0.2">
      <c r="A827" t="s">
        <v>21926</v>
      </c>
      <c r="B827" t="s">
        <v>14026</v>
      </c>
      <c r="D827">
        <v>10</v>
      </c>
    </row>
    <row r="828" spans="1:4" x14ac:dyDescent="0.2">
      <c r="A828" t="s">
        <v>21927</v>
      </c>
      <c r="B828" t="s">
        <v>14028</v>
      </c>
      <c r="D828">
        <v>10</v>
      </c>
    </row>
    <row r="829" spans="1:4" x14ac:dyDescent="0.2">
      <c r="A829" t="s">
        <v>21928</v>
      </c>
      <c r="B829" t="s">
        <v>14030</v>
      </c>
      <c r="D829">
        <v>10</v>
      </c>
    </row>
    <row r="830" spans="1:4" x14ac:dyDescent="0.2">
      <c r="A830" t="s">
        <v>8256</v>
      </c>
      <c r="B830" t="s">
        <v>7538</v>
      </c>
      <c r="D830">
        <v>10</v>
      </c>
    </row>
    <row r="831" spans="1:4" x14ac:dyDescent="0.2">
      <c r="A831" t="s">
        <v>21929</v>
      </c>
      <c r="B831" t="s">
        <v>14010</v>
      </c>
      <c r="D831">
        <v>10</v>
      </c>
    </row>
    <row r="832" spans="1:4" x14ac:dyDescent="0.2">
      <c r="A832" t="s">
        <v>21930</v>
      </c>
      <c r="B832" t="s">
        <v>14012</v>
      </c>
      <c r="D832">
        <v>10</v>
      </c>
    </row>
    <row r="833" spans="1:4" x14ac:dyDescent="0.2">
      <c r="A833" t="s">
        <v>21931</v>
      </c>
      <c r="B833" t="s">
        <v>14014</v>
      </c>
      <c r="D833">
        <v>10</v>
      </c>
    </row>
    <row r="834" spans="1:4" x14ac:dyDescent="0.2">
      <c r="A834" t="s">
        <v>21932</v>
      </c>
      <c r="B834" t="s">
        <v>14016</v>
      </c>
      <c r="D834">
        <v>10</v>
      </c>
    </row>
    <row r="835" spans="1:4" x14ac:dyDescent="0.2">
      <c r="A835" t="s">
        <v>21933</v>
      </c>
      <c r="B835" t="s">
        <v>14018</v>
      </c>
      <c r="D835">
        <v>10</v>
      </c>
    </row>
    <row r="836" spans="1:4" x14ac:dyDescent="0.2">
      <c r="A836" t="s">
        <v>21934</v>
      </c>
      <c r="B836" t="s">
        <v>14020</v>
      </c>
      <c r="D836">
        <v>10</v>
      </c>
    </row>
    <row r="837" spans="1:4" x14ac:dyDescent="0.2">
      <c r="A837" t="s">
        <v>21935</v>
      </c>
      <c r="B837" t="s">
        <v>14022</v>
      </c>
      <c r="D837">
        <v>10</v>
      </c>
    </row>
    <row r="838" spans="1:4" x14ac:dyDescent="0.2">
      <c r="A838" t="s">
        <v>21936</v>
      </c>
      <c r="B838" t="s">
        <v>14024</v>
      </c>
      <c r="D838">
        <v>10</v>
      </c>
    </row>
    <row r="839" spans="1:4" x14ac:dyDescent="0.2">
      <c r="A839" t="s">
        <v>21937</v>
      </c>
      <c r="B839" t="s">
        <v>14026</v>
      </c>
      <c r="D839">
        <v>10</v>
      </c>
    </row>
    <row r="840" spans="1:4" x14ac:dyDescent="0.2">
      <c r="A840" t="s">
        <v>21938</v>
      </c>
      <c r="B840" t="s">
        <v>14028</v>
      </c>
      <c r="D840">
        <v>10</v>
      </c>
    </row>
    <row r="841" spans="1:4" x14ac:dyDescent="0.2">
      <c r="A841" t="s">
        <v>21939</v>
      </c>
      <c r="B841" t="s">
        <v>14030</v>
      </c>
      <c r="D841">
        <v>10</v>
      </c>
    </row>
    <row r="842" spans="1:4" x14ac:dyDescent="0.2">
      <c r="A842" t="s">
        <v>8257</v>
      </c>
      <c r="B842" t="s">
        <v>7538</v>
      </c>
      <c r="D842">
        <v>10</v>
      </c>
    </row>
    <row r="843" spans="1:4" x14ac:dyDescent="0.2">
      <c r="A843" t="s">
        <v>21940</v>
      </c>
      <c r="B843" t="s">
        <v>14010</v>
      </c>
      <c r="D843">
        <v>10</v>
      </c>
    </row>
    <row r="844" spans="1:4" x14ac:dyDescent="0.2">
      <c r="A844" t="s">
        <v>21941</v>
      </c>
      <c r="B844" t="s">
        <v>14012</v>
      </c>
      <c r="D844">
        <v>10</v>
      </c>
    </row>
    <row r="845" spans="1:4" x14ac:dyDescent="0.2">
      <c r="A845" t="s">
        <v>21942</v>
      </c>
      <c r="B845" t="s">
        <v>14014</v>
      </c>
      <c r="D845">
        <v>10</v>
      </c>
    </row>
    <row r="846" spans="1:4" x14ac:dyDescent="0.2">
      <c r="A846" t="s">
        <v>21943</v>
      </c>
      <c r="B846" t="s">
        <v>14016</v>
      </c>
      <c r="D846">
        <v>10</v>
      </c>
    </row>
    <row r="847" spans="1:4" x14ac:dyDescent="0.2">
      <c r="A847" t="s">
        <v>21944</v>
      </c>
      <c r="B847" t="s">
        <v>14018</v>
      </c>
      <c r="D847">
        <v>10</v>
      </c>
    </row>
    <row r="848" spans="1:4" x14ac:dyDescent="0.2">
      <c r="A848" t="s">
        <v>21945</v>
      </c>
      <c r="B848" t="s">
        <v>14020</v>
      </c>
      <c r="D848">
        <v>10</v>
      </c>
    </row>
    <row r="849" spans="1:4" x14ac:dyDescent="0.2">
      <c r="A849" t="s">
        <v>21946</v>
      </c>
      <c r="B849" t="s">
        <v>14022</v>
      </c>
      <c r="D849">
        <v>10</v>
      </c>
    </row>
    <row r="850" spans="1:4" x14ac:dyDescent="0.2">
      <c r="A850" t="s">
        <v>21947</v>
      </c>
      <c r="B850" t="s">
        <v>14024</v>
      </c>
      <c r="D850">
        <v>10</v>
      </c>
    </row>
    <row r="851" spans="1:4" x14ac:dyDescent="0.2">
      <c r="A851" t="s">
        <v>21948</v>
      </c>
      <c r="B851" t="s">
        <v>14026</v>
      </c>
      <c r="D851">
        <v>10</v>
      </c>
    </row>
    <row r="852" spans="1:4" x14ac:dyDescent="0.2">
      <c r="A852" t="s">
        <v>21949</v>
      </c>
      <c r="B852" t="s">
        <v>14028</v>
      </c>
      <c r="D852">
        <v>10</v>
      </c>
    </row>
    <row r="853" spans="1:4" x14ac:dyDescent="0.2">
      <c r="A853" t="s">
        <v>21950</v>
      </c>
      <c r="B853" t="s">
        <v>14030</v>
      </c>
      <c r="D853">
        <v>10</v>
      </c>
    </row>
    <row r="854" spans="1:4" x14ac:dyDescent="0.2">
      <c r="A854" t="s">
        <v>8258</v>
      </c>
      <c r="B854" t="s">
        <v>7538</v>
      </c>
      <c r="D854">
        <v>10</v>
      </c>
    </row>
    <row r="855" spans="1:4" x14ac:dyDescent="0.2">
      <c r="A855" t="s">
        <v>21951</v>
      </c>
      <c r="B855" t="s">
        <v>21952</v>
      </c>
      <c r="D855">
        <v>10</v>
      </c>
    </row>
    <row r="856" spans="1:4" x14ac:dyDescent="0.2">
      <c r="A856" t="s">
        <v>21953</v>
      </c>
      <c r="B856" t="s">
        <v>21954</v>
      </c>
      <c r="D856">
        <v>10</v>
      </c>
    </row>
    <row r="857" spans="1:4" x14ac:dyDescent="0.2">
      <c r="A857" t="s">
        <v>21955</v>
      </c>
      <c r="B857" t="s">
        <v>21956</v>
      </c>
      <c r="D857">
        <v>10</v>
      </c>
    </row>
    <row r="858" spans="1:4" x14ac:dyDescent="0.2">
      <c r="A858" t="s">
        <v>21957</v>
      </c>
      <c r="B858" t="s">
        <v>21958</v>
      </c>
      <c r="D858">
        <v>10</v>
      </c>
    </row>
    <row r="859" spans="1:4" x14ac:dyDescent="0.2">
      <c r="A859" t="s">
        <v>21959</v>
      </c>
      <c r="B859" t="s">
        <v>21960</v>
      </c>
      <c r="D859">
        <v>10</v>
      </c>
    </row>
    <row r="860" spans="1:4" x14ac:dyDescent="0.2">
      <c r="A860" t="s">
        <v>21961</v>
      </c>
      <c r="B860" t="s">
        <v>21962</v>
      </c>
      <c r="D860">
        <v>10</v>
      </c>
    </row>
    <row r="861" spans="1:4" x14ac:dyDescent="0.2">
      <c r="A861" t="s">
        <v>21963</v>
      </c>
      <c r="B861" t="s">
        <v>21964</v>
      </c>
      <c r="D861">
        <v>10</v>
      </c>
    </row>
    <row r="862" spans="1:4" x14ac:dyDescent="0.2">
      <c r="A862" t="s">
        <v>21965</v>
      </c>
      <c r="B862" t="s">
        <v>21966</v>
      </c>
      <c r="D862">
        <v>10</v>
      </c>
    </row>
    <row r="863" spans="1:4" x14ac:dyDescent="0.2">
      <c r="A863" t="s">
        <v>21967</v>
      </c>
      <c r="B863" t="s">
        <v>21968</v>
      </c>
      <c r="D863">
        <v>10</v>
      </c>
    </row>
    <row r="864" spans="1:4" x14ac:dyDescent="0.2">
      <c r="A864" t="s">
        <v>21969</v>
      </c>
      <c r="B864" t="s">
        <v>21970</v>
      </c>
      <c r="D864">
        <v>10</v>
      </c>
    </row>
    <row r="865" spans="1:4" x14ac:dyDescent="0.2">
      <c r="A865" t="s">
        <v>21971</v>
      </c>
      <c r="B865" t="s">
        <v>21972</v>
      </c>
      <c r="D865">
        <v>10</v>
      </c>
    </row>
    <row r="866" spans="1:4" x14ac:dyDescent="0.2">
      <c r="A866" t="s">
        <v>8259</v>
      </c>
      <c r="B866" t="s">
        <v>8260</v>
      </c>
      <c r="D866">
        <v>10</v>
      </c>
    </row>
    <row r="867" spans="1:4" x14ac:dyDescent="0.2">
      <c r="A867" t="s">
        <v>21973</v>
      </c>
      <c r="B867" t="s">
        <v>21974</v>
      </c>
      <c r="D867">
        <v>10</v>
      </c>
    </row>
    <row r="868" spans="1:4" x14ac:dyDescent="0.2">
      <c r="A868" t="s">
        <v>21975</v>
      </c>
      <c r="B868" t="s">
        <v>21976</v>
      </c>
      <c r="D868">
        <v>10</v>
      </c>
    </row>
    <row r="869" spans="1:4" x14ac:dyDescent="0.2">
      <c r="A869" t="s">
        <v>21977</v>
      </c>
      <c r="B869" t="s">
        <v>21978</v>
      </c>
      <c r="D869">
        <v>10</v>
      </c>
    </row>
    <row r="870" spans="1:4" x14ac:dyDescent="0.2">
      <c r="A870" t="s">
        <v>21979</v>
      </c>
      <c r="B870" t="s">
        <v>21980</v>
      </c>
      <c r="D870">
        <v>10</v>
      </c>
    </row>
    <row r="871" spans="1:4" x14ac:dyDescent="0.2">
      <c r="A871" t="s">
        <v>21981</v>
      </c>
      <c r="B871" t="s">
        <v>21982</v>
      </c>
      <c r="D871">
        <v>10</v>
      </c>
    </row>
    <row r="872" spans="1:4" x14ac:dyDescent="0.2">
      <c r="A872" t="s">
        <v>21983</v>
      </c>
      <c r="B872" t="s">
        <v>21984</v>
      </c>
      <c r="D872">
        <v>10</v>
      </c>
    </row>
    <row r="873" spans="1:4" x14ac:dyDescent="0.2">
      <c r="A873" t="s">
        <v>21985</v>
      </c>
      <c r="B873" t="s">
        <v>21986</v>
      </c>
      <c r="D873">
        <v>10</v>
      </c>
    </row>
    <row r="874" spans="1:4" x14ac:dyDescent="0.2">
      <c r="A874" t="s">
        <v>21987</v>
      </c>
      <c r="B874" t="s">
        <v>21988</v>
      </c>
      <c r="D874">
        <v>10</v>
      </c>
    </row>
    <row r="875" spans="1:4" x14ac:dyDescent="0.2">
      <c r="A875" t="s">
        <v>21989</v>
      </c>
      <c r="B875" t="s">
        <v>21990</v>
      </c>
      <c r="D875">
        <v>10</v>
      </c>
    </row>
    <row r="876" spans="1:4" x14ac:dyDescent="0.2">
      <c r="A876" t="s">
        <v>21991</v>
      </c>
      <c r="B876" t="s">
        <v>21992</v>
      </c>
      <c r="D876">
        <v>10</v>
      </c>
    </row>
    <row r="877" spans="1:4" x14ac:dyDescent="0.2">
      <c r="A877" t="s">
        <v>21993</v>
      </c>
      <c r="B877" t="s">
        <v>21994</v>
      </c>
      <c r="D877">
        <v>10</v>
      </c>
    </row>
    <row r="878" spans="1:4" x14ac:dyDescent="0.2">
      <c r="A878" t="s">
        <v>8261</v>
      </c>
      <c r="B878" t="s">
        <v>8262</v>
      </c>
      <c r="D878">
        <v>10</v>
      </c>
    </row>
    <row r="879" spans="1:4" x14ac:dyDescent="0.2">
      <c r="A879" t="s">
        <v>21995</v>
      </c>
      <c r="B879" t="s">
        <v>14010</v>
      </c>
      <c r="D879">
        <v>10</v>
      </c>
    </row>
    <row r="880" spans="1:4" x14ac:dyDescent="0.2">
      <c r="A880" t="s">
        <v>21996</v>
      </c>
      <c r="B880" t="s">
        <v>14012</v>
      </c>
      <c r="D880">
        <v>10</v>
      </c>
    </row>
    <row r="881" spans="1:4" x14ac:dyDescent="0.2">
      <c r="A881" t="s">
        <v>21997</v>
      </c>
      <c r="B881" t="s">
        <v>14014</v>
      </c>
      <c r="D881">
        <v>10</v>
      </c>
    </row>
    <row r="882" spans="1:4" x14ac:dyDescent="0.2">
      <c r="A882" t="s">
        <v>21998</v>
      </c>
      <c r="B882" t="s">
        <v>14016</v>
      </c>
      <c r="D882">
        <v>10</v>
      </c>
    </row>
    <row r="883" spans="1:4" x14ac:dyDescent="0.2">
      <c r="A883" t="s">
        <v>21999</v>
      </c>
      <c r="B883" t="s">
        <v>14018</v>
      </c>
      <c r="D883">
        <v>10</v>
      </c>
    </row>
    <row r="884" spans="1:4" x14ac:dyDescent="0.2">
      <c r="A884" t="s">
        <v>22000</v>
      </c>
      <c r="B884" t="s">
        <v>14020</v>
      </c>
      <c r="D884">
        <v>10</v>
      </c>
    </row>
    <row r="885" spans="1:4" x14ac:dyDescent="0.2">
      <c r="A885" t="s">
        <v>22001</v>
      </c>
      <c r="B885" t="s">
        <v>14022</v>
      </c>
      <c r="D885">
        <v>10</v>
      </c>
    </row>
    <row r="886" spans="1:4" x14ac:dyDescent="0.2">
      <c r="A886" t="s">
        <v>22002</v>
      </c>
      <c r="B886" t="s">
        <v>14024</v>
      </c>
      <c r="D886">
        <v>10</v>
      </c>
    </row>
    <row r="887" spans="1:4" x14ac:dyDescent="0.2">
      <c r="A887" t="s">
        <v>22003</v>
      </c>
      <c r="B887" t="s">
        <v>14026</v>
      </c>
      <c r="D887">
        <v>10</v>
      </c>
    </row>
    <row r="888" spans="1:4" x14ac:dyDescent="0.2">
      <c r="A888" t="s">
        <v>22004</v>
      </c>
      <c r="B888" t="s">
        <v>14028</v>
      </c>
      <c r="D888">
        <v>10</v>
      </c>
    </row>
    <row r="889" spans="1:4" x14ac:dyDescent="0.2">
      <c r="A889" t="s">
        <v>22005</v>
      </c>
      <c r="B889" t="s">
        <v>14030</v>
      </c>
      <c r="D889">
        <v>10</v>
      </c>
    </row>
    <row r="890" spans="1:4" x14ac:dyDescent="0.2">
      <c r="A890" t="s">
        <v>8263</v>
      </c>
      <c r="B890" t="s">
        <v>7538</v>
      </c>
      <c r="D890">
        <v>10</v>
      </c>
    </row>
    <row r="891" spans="1:4" x14ac:dyDescent="0.2">
      <c r="A891" t="s">
        <v>22006</v>
      </c>
      <c r="B891" t="s">
        <v>14010</v>
      </c>
      <c r="D891">
        <v>10</v>
      </c>
    </row>
    <row r="892" spans="1:4" x14ac:dyDescent="0.2">
      <c r="A892" t="s">
        <v>22007</v>
      </c>
      <c r="B892" t="s">
        <v>14012</v>
      </c>
      <c r="D892">
        <v>10</v>
      </c>
    </row>
    <row r="893" spans="1:4" x14ac:dyDescent="0.2">
      <c r="A893" t="s">
        <v>22008</v>
      </c>
      <c r="B893" t="s">
        <v>14014</v>
      </c>
      <c r="D893">
        <v>10</v>
      </c>
    </row>
    <row r="894" spans="1:4" x14ac:dyDescent="0.2">
      <c r="A894" t="s">
        <v>22009</v>
      </c>
      <c r="B894" t="s">
        <v>14016</v>
      </c>
      <c r="D894">
        <v>10</v>
      </c>
    </row>
    <row r="895" spans="1:4" x14ac:dyDescent="0.2">
      <c r="A895" t="s">
        <v>22010</v>
      </c>
      <c r="B895" t="s">
        <v>14018</v>
      </c>
      <c r="D895">
        <v>10</v>
      </c>
    </row>
    <row r="896" spans="1:4" x14ac:dyDescent="0.2">
      <c r="A896" t="s">
        <v>22011</v>
      </c>
      <c r="B896" t="s">
        <v>14020</v>
      </c>
      <c r="D896">
        <v>10</v>
      </c>
    </row>
    <row r="897" spans="1:4" x14ac:dyDescent="0.2">
      <c r="A897" t="s">
        <v>22012</v>
      </c>
      <c r="B897" t="s">
        <v>14022</v>
      </c>
      <c r="D897">
        <v>10</v>
      </c>
    </row>
    <row r="898" spans="1:4" x14ac:dyDescent="0.2">
      <c r="A898" t="s">
        <v>22013</v>
      </c>
      <c r="B898" t="s">
        <v>14024</v>
      </c>
      <c r="D898">
        <v>10</v>
      </c>
    </row>
    <row r="899" spans="1:4" x14ac:dyDescent="0.2">
      <c r="A899" t="s">
        <v>22014</v>
      </c>
      <c r="B899" t="s">
        <v>14026</v>
      </c>
      <c r="D899">
        <v>10</v>
      </c>
    </row>
    <row r="900" spans="1:4" x14ac:dyDescent="0.2">
      <c r="A900" t="s">
        <v>22015</v>
      </c>
      <c r="B900" t="s">
        <v>14028</v>
      </c>
      <c r="D900">
        <v>10</v>
      </c>
    </row>
    <row r="901" spans="1:4" x14ac:dyDescent="0.2">
      <c r="A901" t="s">
        <v>22016</v>
      </c>
      <c r="B901" t="s">
        <v>14030</v>
      </c>
      <c r="D901">
        <v>10</v>
      </c>
    </row>
    <row r="902" spans="1:4" x14ac:dyDescent="0.2">
      <c r="A902" t="s">
        <v>8264</v>
      </c>
      <c r="B902" t="s">
        <v>7538</v>
      </c>
      <c r="D902">
        <v>10</v>
      </c>
    </row>
    <row r="903" spans="1:4" x14ac:dyDescent="0.2">
      <c r="A903" t="s">
        <v>22017</v>
      </c>
      <c r="B903" t="s">
        <v>22018</v>
      </c>
      <c r="D903">
        <v>10</v>
      </c>
    </row>
    <row r="904" spans="1:4" x14ac:dyDescent="0.2">
      <c r="A904" t="s">
        <v>22019</v>
      </c>
      <c r="B904" t="s">
        <v>22020</v>
      </c>
      <c r="D904">
        <v>10</v>
      </c>
    </row>
    <row r="905" spans="1:4" x14ac:dyDescent="0.2">
      <c r="A905" t="s">
        <v>22021</v>
      </c>
      <c r="B905" t="s">
        <v>22022</v>
      </c>
      <c r="D905">
        <v>10</v>
      </c>
    </row>
    <row r="906" spans="1:4" x14ac:dyDescent="0.2">
      <c r="A906" t="s">
        <v>22023</v>
      </c>
      <c r="B906" t="s">
        <v>22024</v>
      </c>
      <c r="D906">
        <v>10</v>
      </c>
    </row>
    <row r="907" spans="1:4" x14ac:dyDescent="0.2">
      <c r="A907" t="s">
        <v>22025</v>
      </c>
      <c r="B907" t="s">
        <v>22026</v>
      </c>
      <c r="D907">
        <v>10</v>
      </c>
    </row>
    <row r="908" spans="1:4" x14ac:dyDescent="0.2">
      <c r="A908" t="s">
        <v>22027</v>
      </c>
      <c r="B908" t="s">
        <v>22028</v>
      </c>
      <c r="D908">
        <v>10</v>
      </c>
    </row>
    <row r="909" spans="1:4" x14ac:dyDescent="0.2">
      <c r="A909" t="s">
        <v>22029</v>
      </c>
      <c r="B909" t="s">
        <v>22030</v>
      </c>
      <c r="D909">
        <v>10</v>
      </c>
    </row>
    <row r="910" spans="1:4" x14ac:dyDescent="0.2">
      <c r="A910" t="s">
        <v>22031</v>
      </c>
      <c r="B910" t="s">
        <v>22032</v>
      </c>
      <c r="D910">
        <v>10</v>
      </c>
    </row>
    <row r="911" spans="1:4" x14ac:dyDescent="0.2">
      <c r="A911" t="s">
        <v>22033</v>
      </c>
      <c r="B911" t="s">
        <v>22034</v>
      </c>
      <c r="D911">
        <v>10</v>
      </c>
    </row>
    <row r="912" spans="1:4" x14ac:dyDescent="0.2">
      <c r="A912" t="s">
        <v>22035</v>
      </c>
      <c r="B912" t="s">
        <v>22036</v>
      </c>
      <c r="D912">
        <v>10</v>
      </c>
    </row>
    <row r="913" spans="1:4" x14ac:dyDescent="0.2">
      <c r="A913" t="s">
        <v>22037</v>
      </c>
      <c r="B913" t="s">
        <v>22038</v>
      </c>
      <c r="D913">
        <v>10</v>
      </c>
    </row>
    <row r="914" spans="1:4" x14ac:dyDescent="0.2">
      <c r="A914" t="s">
        <v>8265</v>
      </c>
      <c r="B914" t="s">
        <v>8266</v>
      </c>
      <c r="D914">
        <v>10</v>
      </c>
    </row>
    <row r="915" spans="1:4" x14ac:dyDescent="0.2">
      <c r="A915" t="s">
        <v>22039</v>
      </c>
      <c r="B915" t="s">
        <v>22040</v>
      </c>
      <c r="D915">
        <v>10</v>
      </c>
    </row>
    <row r="916" spans="1:4" x14ac:dyDescent="0.2">
      <c r="A916" t="s">
        <v>22041</v>
      </c>
      <c r="B916" t="s">
        <v>22042</v>
      </c>
      <c r="D916">
        <v>10</v>
      </c>
    </row>
    <row r="917" spans="1:4" x14ac:dyDescent="0.2">
      <c r="A917" t="s">
        <v>22043</v>
      </c>
      <c r="B917" t="s">
        <v>22044</v>
      </c>
      <c r="D917">
        <v>10</v>
      </c>
    </row>
    <row r="918" spans="1:4" x14ac:dyDescent="0.2">
      <c r="A918" t="s">
        <v>22045</v>
      </c>
      <c r="B918" t="s">
        <v>22046</v>
      </c>
      <c r="D918">
        <v>10</v>
      </c>
    </row>
    <row r="919" spans="1:4" x14ac:dyDescent="0.2">
      <c r="A919" t="s">
        <v>22047</v>
      </c>
      <c r="B919" t="s">
        <v>22048</v>
      </c>
      <c r="D919">
        <v>10</v>
      </c>
    </row>
    <row r="920" spans="1:4" x14ac:dyDescent="0.2">
      <c r="A920" t="s">
        <v>22049</v>
      </c>
      <c r="B920" t="s">
        <v>22050</v>
      </c>
      <c r="D920">
        <v>10</v>
      </c>
    </row>
    <row r="921" spans="1:4" x14ac:dyDescent="0.2">
      <c r="A921" t="s">
        <v>22051</v>
      </c>
      <c r="B921" t="s">
        <v>22052</v>
      </c>
      <c r="D921">
        <v>10</v>
      </c>
    </row>
    <row r="922" spans="1:4" x14ac:dyDescent="0.2">
      <c r="A922" t="s">
        <v>22053</v>
      </c>
      <c r="B922" t="s">
        <v>22054</v>
      </c>
      <c r="D922">
        <v>10</v>
      </c>
    </row>
    <row r="923" spans="1:4" x14ac:dyDescent="0.2">
      <c r="A923" t="s">
        <v>22055</v>
      </c>
      <c r="B923" t="s">
        <v>22056</v>
      </c>
      <c r="D923">
        <v>10</v>
      </c>
    </row>
    <row r="924" spans="1:4" x14ac:dyDescent="0.2">
      <c r="A924" t="s">
        <v>22057</v>
      </c>
      <c r="B924" t="s">
        <v>22058</v>
      </c>
      <c r="D924">
        <v>10</v>
      </c>
    </row>
    <row r="925" spans="1:4" x14ac:dyDescent="0.2">
      <c r="A925" t="s">
        <v>22059</v>
      </c>
      <c r="B925" t="s">
        <v>22060</v>
      </c>
      <c r="D925">
        <v>10</v>
      </c>
    </row>
    <row r="926" spans="1:4" x14ac:dyDescent="0.2">
      <c r="A926" t="s">
        <v>8267</v>
      </c>
      <c r="B926" t="s">
        <v>8268</v>
      </c>
      <c r="D926">
        <v>10</v>
      </c>
    </row>
    <row r="927" spans="1:4" x14ac:dyDescent="0.2">
      <c r="A927" t="s">
        <v>22061</v>
      </c>
      <c r="B927" t="s">
        <v>22062</v>
      </c>
      <c r="D927">
        <v>10</v>
      </c>
    </row>
    <row r="928" spans="1:4" x14ac:dyDescent="0.2">
      <c r="A928" t="s">
        <v>22063</v>
      </c>
      <c r="B928" t="s">
        <v>22064</v>
      </c>
      <c r="D928">
        <v>10</v>
      </c>
    </row>
    <row r="929" spans="1:4" x14ac:dyDescent="0.2">
      <c r="A929" t="s">
        <v>22065</v>
      </c>
      <c r="B929" t="s">
        <v>22066</v>
      </c>
      <c r="D929">
        <v>10</v>
      </c>
    </row>
    <row r="930" spans="1:4" x14ac:dyDescent="0.2">
      <c r="A930" t="s">
        <v>22067</v>
      </c>
      <c r="B930" t="s">
        <v>22068</v>
      </c>
      <c r="D930">
        <v>10</v>
      </c>
    </row>
    <row r="931" spans="1:4" x14ac:dyDescent="0.2">
      <c r="A931" t="s">
        <v>22069</v>
      </c>
      <c r="B931" t="s">
        <v>22070</v>
      </c>
      <c r="D931">
        <v>10</v>
      </c>
    </row>
    <row r="932" spans="1:4" x14ac:dyDescent="0.2">
      <c r="A932" t="s">
        <v>22071</v>
      </c>
      <c r="B932" t="s">
        <v>22072</v>
      </c>
      <c r="D932">
        <v>10</v>
      </c>
    </row>
    <row r="933" spans="1:4" x14ac:dyDescent="0.2">
      <c r="A933" t="s">
        <v>22073</v>
      </c>
      <c r="B933" t="s">
        <v>22074</v>
      </c>
      <c r="D933">
        <v>10</v>
      </c>
    </row>
    <row r="934" spans="1:4" x14ac:dyDescent="0.2">
      <c r="A934" t="s">
        <v>22075</v>
      </c>
      <c r="B934" t="s">
        <v>22076</v>
      </c>
      <c r="D934">
        <v>10</v>
      </c>
    </row>
    <row r="935" spans="1:4" x14ac:dyDescent="0.2">
      <c r="A935" t="s">
        <v>22077</v>
      </c>
      <c r="B935" t="s">
        <v>22078</v>
      </c>
      <c r="D935">
        <v>10</v>
      </c>
    </row>
    <row r="936" spans="1:4" x14ac:dyDescent="0.2">
      <c r="A936" t="s">
        <v>22079</v>
      </c>
      <c r="B936" t="s">
        <v>22080</v>
      </c>
      <c r="D936">
        <v>10</v>
      </c>
    </row>
    <row r="937" spans="1:4" x14ac:dyDescent="0.2">
      <c r="A937" t="s">
        <v>22081</v>
      </c>
      <c r="B937" t="s">
        <v>22082</v>
      </c>
      <c r="D937">
        <v>10</v>
      </c>
    </row>
    <row r="938" spans="1:4" x14ac:dyDescent="0.2">
      <c r="A938" t="s">
        <v>8269</v>
      </c>
      <c r="B938" t="s">
        <v>8270</v>
      </c>
      <c r="D938">
        <v>10</v>
      </c>
    </row>
    <row r="939" spans="1:4" x14ac:dyDescent="0.2">
      <c r="A939" t="s">
        <v>22083</v>
      </c>
      <c r="B939" t="s">
        <v>14010</v>
      </c>
      <c r="D939">
        <v>10</v>
      </c>
    </row>
    <row r="940" spans="1:4" x14ac:dyDescent="0.2">
      <c r="A940" t="s">
        <v>22084</v>
      </c>
      <c r="B940" t="s">
        <v>14012</v>
      </c>
      <c r="D940">
        <v>10</v>
      </c>
    </row>
    <row r="941" spans="1:4" x14ac:dyDescent="0.2">
      <c r="A941" t="s">
        <v>22085</v>
      </c>
      <c r="B941" t="s">
        <v>14014</v>
      </c>
      <c r="D941">
        <v>10</v>
      </c>
    </row>
    <row r="942" spans="1:4" x14ac:dyDescent="0.2">
      <c r="A942" t="s">
        <v>22086</v>
      </c>
      <c r="B942" t="s">
        <v>14016</v>
      </c>
      <c r="D942">
        <v>10</v>
      </c>
    </row>
    <row r="943" spans="1:4" x14ac:dyDescent="0.2">
      <c r="A943" t="s">
        <v>22087</v>
      </c>
      <c r="B943" t="s">
        <v>14018</v>
      </c>
      <c r="D943">
        <v>10</v>
      </c>
    </row>
    <row r="944" spans="1:4" x14ac:dyDescent="0.2">
      <c r="A944" t="s">
        <v>22088</v>
      </c>
      <c r="B944" t="s">
        <v>14020</v>
      </c>
      <c r="D944">
        <v>10</v>
      </c>
    </row>
    <row r="945" spans="1:4" x14ac:dyDescent="0.2">
      <c r="A945" t="s">
        <v>22089</v>
      </c>
      <c r="B945" t="s">
        <v>14022</v>
      </c>
      <c r="D945">
        <v>10</v>
      </c>
    </row>
    <row r="946" spans="1:4" x14ac:dyDescent="0.2">
      <c r="A946" t="s">
        <v>22090</v>
      </c>
      <c r="B946" t="s">
        <v>14024</v>
      </c>
      <c r="D946">
        <v>10</v>
      </c>
    </row>
    <row r="947" spans="1:4" x14ac:dyDescent="0.2">
      <c r="A947" t="s">
        <v>22091</v>
      </c>
      <c r="B947" t="s">
        <v>14026</v>
      </c>
      <c r="D947">
        <v>10</v>
      </c>
    </row>
    <row r="948" spans="1:4" x14ac:dyDescent="0.2">
      <c r="A948" t="s">
        <v>22092</v>
      </c>
      <c r="B948" t="s">
        <v>14028</v>
      </c>
      <c r="D948">
        <v>10</v>
      </c>
    </row>
    <row r="949" spans="1:4" x14ac:dyDescent="0.2">
      <c r="A949" t="s">
        <v>22093</v>
      </c>
      <c r="B949" t="s">
        <v>14030</v>
      </c>
      <c r="D949">
        <v>10</v>
      </c>
    </row>
    <row r="950" spans="1:4" x14ac:dyDescent="0.2">
      <c r="A950" t="s">
        <v>8271</v>
      </c>
      <c r="B950" t="s">
        <v>7538</v>
      </c>
      <c r="D950">
        <v>10</v>
      </c>
    </row>
    <row r="951" spans="1:4" x14ac:dyDescent="0.2">
      <c r="A951" t="s">
        <v>22094</v>
      </c>
      <c r="B951" t="s">
        <v>14010</v>
      </c>
      <c r="D951">
        <v>10</v>
      </c>
    </row>
    <row r="952" spans="1:4" x14ac:dyDescent="0.2">
      <c r="A952" t="s">
        <v>22095</v>
      </c>
      <c r="B952" t="s">
        <v>14012</v>
      </c>
      <c r="D952">
        <v>10</v>
      </c>
    </row>
    <row r="953" spans="1:4" x14ac:dyDescent="0.2">
      <c r="A953" t="s">
        <v>22096</v>
      </c>
      <c r="B953" t="s">
        <v>14014</v>
      </c>
      <c r="D953">
        <v>10</v>
      </c>
    </row>
    <row r="954" spans="1:4" x14ac:dyDescent="0.2">
      <c r="A954" t="s">
        <v>22097</v>
      </c>
      <c r="B954" t="s">
        <v>14016</v>
      </c>
      <c r="D954">
        <v>10</v>
      </c>
    </row>
    <row r="955" spans="1:4" x14ac:dyDescent="0.2">
      <c r="A955" t="s">
        <v>22098</v>
      </c>
      <c r="B955" t="s">
        <v>14018</v>
      </c>
      <c r="D955">
        <v>10</v>
      </c>
    </row>
    <row r="956" spans="1:4" x14ac:dyDescent="0.2">
      <c r="A956" t="s">
        <v>22099</v>
      </c>
      <c r="B956" t="s">
        <v>14020</v>
      </c>
      <c r="D956">
        <v>10</v>
      </c>
    </row>
    <row r="957" spans="1:4" x14ac:dyDescent="0.2">
      <c r="A957" t="s">
        <v>22100</v>
      </c>
      <c r="B957" t="s">
        <v>14022</v>
      </c>
      <c r="D957">
        <v>10</v>
      </c>
    </row>
    <row r="958" spans="1:4" x14ac:dyDescent="0.2">
      <c r="A958" t="s">
        <v>22101</v>
      </c>
      <c r="B958" t="s">
        <v>14024</v>
      </c>
      <c r="D958">
        <v>10</v>
      </c>
    </row>
    <row r="959" spans="1:4" x14ac:dyDescent="0.2">
      <c r="A959" t="s">
        <v>22102</v>
      </c>
      <c r="B959" t="s">
        <v>14026</v>
      </c>
      <c r="D959">
        <v>10</v>
      </c>
    </row>
    <row r="960" spans="1:4" x14ac:dyDescent="0.2">
      <c r="A960" t="s">
        <v>22103</v>
      </c>
      <c r="B960" t="s">
        <v>14028</v>
      </c>
      <c r="D960">
        <v>10</v>
      </c>
    </row>
    <row r="961" spans="1:4" x14ac:dyDescent="0.2">
      <c r="A961" t="s">
        <v>22104</v>
      </c>
      <c r="B961" t="s">
        <v>14030</v>
      </c>
      <c r="D961">
        <v>10</v>
      </c>
    </row>
    <row r="962" spans="1:4" x14ac:dyDescent="0.2">
      <c r="A962" t="s">
        <v>8272</v>
      </c>
      <c r="B962" t="s">
        <v>7538</v>
      </c>
      <c r="D962">
        <v>10</v>
      </c>
    </row>
    <row r="963" spans="1:4" x14ac:dyDescent="0.2">
      <c r="A963" t="s">
        <v>22105</v>
      </c>
      <c r="B963" t="s">
        <v>14010</v>
      </c>
      <c r="D963">
        <v>10</v>
      </c>
    </row>
    <row r="964" spans="1:4" x14ac:dyDescent="0.2">
      <c r="A964" t="s">
        <v>22106</v>
      </c>
      <c r="B964" t="s">
        <v>14012</v>
      </c>
      <c r="D964">
        <v>10</v>
      </c>
    </row>
    <row r="965" spans="1:4" x14ac:dyDescent="0.2">
      <c r="A965" t="s">
        <v>22107</v>
      </c>
      <c r="B965" t="s">
        <v>14014</v>
      </c>
      <c r="D965">
        <v>10</v>
      </c>
    </row>
    <row r="966" spans="1:4" x14ac:dyDescent="0.2">
      <c r="A966" t="s">
        <v>22108</v>
      </c>
      <c r="B966" t="s">
        <v>14016</v>
      </c>
      <c r="D966">
        <v>10</v>
      </c>
    </row>
    <row r="967" spans="1:4" x14ac:dyDescent="0.2">
      <c r="A967" t="s">
        <v>22109</v>
      </c>
      <c r="B967" t="s">
        <v>14018</v>
      </c>
      <c r="D967">
        <v>10</v>
      </c>
    </row>
    <row r="968" spans="1:4" x14ac:dyDescent="0.2">
      <c r="A968" t="s">
        <v>22110</v>
      </c>
      <c r="B968" t="s">
        <v>14020</v>
      </c>
      <c r="D968">
        <v>10</v>
      </c>
    </row>
    <row r="969" spans="1:4" x14ac:dyDescent="0.2">
      <c r="A969" t="s">
        <v>22111</v>
      </c>
      <c r="B969" t="s">
        <v>14022</v>
      </c>
      <c r="D969">
        <v>10</v>
      </c>
    </row>
    <row r="970" spans="1:4" x14ac:dyDescent="0.2">
      <c r="A970" t="s">
        <v>22112</v>
      </c>
      <c r="B970" t="s">
        <v>14024</v>
      </c>
      <c r="D970">
        <v>10</v>
      </c>
    </row>
    <row r="971" spans="1:4" x14ac:dyDescent="0.2">
      <c r="A971" t="s">
        <v>22113</v>
      </c>
      <c r="B971" t="s">
        <v>14026</v>
      </c>
      <c r="D971">
        <v>10</v>
      </c>
    </row>
    <row r="972" spans="1:4" x14ac:dyDescent="0.2">
      <c r="A972" t="s">
        <v>22114</v>
      </c>
      <c r="B972" t="s">
        <v>14028</v>
      </c>
      <c r="D972">
        <v>10</v>
      </c>
    </row>
    <row r="973" spans="1:4" x14ac:dyDescent="0.2">
      <c r="A973" t="s">
        <v>22115</v>
      </c>
      <c r="B973" t="s">
        <v>14030</v>
      </c>
      <c r="D973">
        <v>10</v>
      </c>
    </row>
    <row r="974" spans="1:4" x14ac:dyDescent="0.2">
      <c r="A974" t="s">
        <v>8273</v>
      </c>
      <c r="B974" t="s">
        <v>7538</v>
      </c>
      <c r="D974">
        <v>10</v>
      </c>
    </row>
    <row r="975" spans="1:4" x14ac:dyDescent="0.2">
      <c r="A975" t="s">
        <v>22116</v>
      </c>
      <c r="B975" t="s">
        <v>14010</v>
      </c>
      <c r="D975">
        <v>10</v>
      </c>
    </row>
    <row r="976" spans="1:4" x14ac:dyDescent="0.2">
      <c r="A976" t="s">
        <v>22117</v>
      </c>
      <c r="B976" t="s">
        <v>14012</v>
      </c>
      <c r="D976">
        <v>10</v>
      </c>
    </row>
    <row r="977" spans="1:4" x14ac:dyDescent="0.2">
      <c r="A977" t="s">
        <v>22118</v>
      </c>
      <c r="B977" t="s">
        <v>14014</v>
      </c>
      <c r="D977">
        <v>10</v>
      </c>
    </row>
    <row r="978" spans="1:4" x14ac:dyDescent="0.2">
      <c r="A978" t="s">
        <v>22119</v>
      </c>
      <c r="B978" t="s">
        <v>14016</v>
      </c>
      <c r="D978">
        <v>10</v>
      </c>
    </row>
    <row r="979" spans="1:4" x14ac:dyDescent="0.2">
      <c r="A979" t="s">
        <v>22120</v>
      </c>
      <c r="B979" t="s">
        <v>14018</v>
      </c>
      <c r="D979">
        <v>10</v>
      </c>
    </row>
    <row r="980" spans="1:4" x14ac:dyDescent="0.2">
      <c r="A980" t="s">
        <v>22121</v>
      </c>
      <c r="B980" t="s">
        <v>14020</v>
      </c>
      <c r="D980">
        <v>10</v>
      </c>
    </row>
    <row r="981" spans="1:4" x14ac:dyDescent="0.2">
      <c r="A981" t="s">
        <v>22122</v>
      </c>
      <c r="B981" t="s">
        <v>14022</v>
      </c>
      <c r="D981">
        <v>10</v>
      </c>
    </row>
    <row r="982" spans="1:4" x14ac:dyDescent="0.2">
      <c r="A982" t="s">
        <v>22123</v>
      </c>
      <c r="B982" t="s">
        <v>14024</v>
      </c>
      <c r="D982">
        <v>10</v>
      </c>
    </row>
    <row r="983" spans="1:4" x14ac:dyDescent="0.2">
      <c r="A983" t="s">
        <v>22124</v>
      </c>
      <c r="B983" t="s">
        <v>14026</v>
      </c>
      <c r="D983">
        <v>10</v>
      </c>
    </row>
    <row r="984" spans="1:4" x14ac:dyDescent="0.2">
      <c r="A984" t="s">
        <v>22125</v>
      </c>
      <c r="B984" t="s">
        <v>14028</v>
      </c>
      <c r="D984">
        <v>10</v>
      </c>
    </row>
    <row r="985" spans="1:4" x14ac:dyDescent="0.2">
      <c r="A985" t="s">
        <v>22126</v>
      </c>
      <c r="B985" t="s">
        <v>14030</v>
      </c>
      <c r="D985">
        <v>10</v>
      </c>
    </row>
    <row r="986" spans="1:4" x14ac:dyDescent="0.2">
      <c r="A986" t="s">
        <v>8274</v>
      </c>
      <c r="B986" t="s">
        <v>7538</v>
      </c>
      <c r="D986">
        <v>10</v>
      </c>
    </row>
    <row r="987" spans="1:4" x14ac:dyDescent="0.2">
      <c r="A987" t="s">
        <v>22127</v>
      </c>
      <c r="B987" t="s">
        <v>22128</v>
      </c>
      <c r="D987">
        <v>10</v>
      </c>
    </row>
    <row r="988" spans="1:4" x14ac:dyDescent="0.2">
      <c r="A988" t="s">
        <v>22129</v>
      </c>
      <c r="B988" t="s">
        <v>22130</v>
      </c>
      <c r="D988">
        <v>10</v>
      </c>
    </row>
    <row r="989" spans="1:4" x14ac:dyDescent="0.2">
      <c r="A989" t="s">
        <v>22131</v>
      </c>
      <c r="B989" t="s">
        <v>22132</v>
      </c>
      <c r="D989">
        <v>10</v>
      </c>
    </row>
    <row r="990" spans="1:4" x14ac:dyDescent="0.2">
      <c r="A990" t="s">
        <v>22133</v>
      </c>
      <c r="B990" t="s">
        <v>22134</v>
      </c>
      <c r="D990">
        <v>10</v>
      </c>
    </row>
    <row r="991" spans="1:4" x14ac:dyDescent="0.2">
      <c r="A991" t="s">
        <v>22135</v>
      </c>
      <c r="B991" t="s">
        <v>22136</v>
      </c>
      <c r="D991">
        <v>10</v>
      </c>
    </row>
    <row r="992" spans="1:4" x14ac:dyDescent="0.2">
      <c r="A992" t="s">
        <v>22137</v>
      </c>
      <c r="B992" t="s">
        <v>22138</v>
      </c>
      <c r="D992">
        <v>10</v>
      </c>
    </row>
    <row r="993" spans="1:4" x14ac:dyDescent="0.2">
      <c r="A993" t="s">
        <v>22139</v>
      </c>
      <c r="B993" t="s">
        <v>22140</v>
      </c>
      <c r="D993">
        <v>10</v>
      </c>
    </row>
    <row r="994" spans="1:4" x14ac:dyDescent="0.2">
      <c r="A994" t="s">
        <v>22141</v>
      </c>
      <c r="B994" t="s">
        <v>22142</v>
      </c>
      <c r="D994">
        <v>10</v>
      </c>
    </row>
    <row r="995" spans="1:4" x14ac:dyDescent="0.2">
      <c r="A995" t="s">
        <v>22143</v>
      </c>
      <c r="B995" t="s">
        <v>22144</v>
      </c>
      <c r="D995">
        <v>10</v>
      </c>
    </row>
    <row r="996" spans="1:4" x14ac:dyDescent="0.2">
      <c r="A996" t="s">
        <v>22145</v>
      </c>
      <c r="B996" t="s">
        <v>22146</v>
      </c>
      <c r="D996">
        <v>10</v>
      </c>
    </row>
    <row r="997" spans="1:4" x14ac:dyDescent="0.2">
      <c r="A997" t="s">
        <v>22147</v>
      </c>
      <c r="B997" t="s">
        <v>22148</v>
      </c>
      <c r="D997">
        <v>10</v>
      </c>
    </row>
    <row r="998" spans="1:4" x14ac:dyDescent="0.2">
      <c r="A998" t="s">
        <v>8275</v>
      </c>
      <c r="B998" t="s">
        <v>8276</v>
      </c>
      <c r="D998">
        <v>10</v>
      </c>
    </row>
    <row r="999" spans="1:4" x14ac:dyDescent="0.2">
      <c r="A999" t="s">
        <v>22149</v>
      </c>
      <c r="B999" t="s">
        <v>22150</v>
      </c>
      <c r="D999">
        <v>10</v>
      </c>
    </row>
    <row r="1000" spans="1:4" x14ac:dyDescent="0.2">
      <c r="A1000" t="s">
        <v>22151</v>
      </c>
      <c r="B1000" t="s">
        <v>22152</v>
      </c>
      <c r="D1000">
        <v>10</v>
      </c>
    </row>
    <row r="1001" spans="1:4" x14ac:dyDescent="0.2">
      <c r="A1001" t="s">
        <v>22153</v>
      </c>
      <c r="B1001" t="s">
        <v>22154</v>
      </c>
      <c r="D1001">
        <v>10</v>
      </c>
    </row>
    <row r="1002" spans="1:4" x14ac:dyDescent="0.2">
      <c r="A1002" t="s">
        <v>22155</v>
      </c>
      <c r="B1002" t="s">
        <v>22156</v>
      </c>
      <c r="D1002">
        <v>10</v>
      </c>
    </row>
    <row r="1003" spans="1:4" x14ac:dyDescent="0.2">
      <c r="A1003" t="s">
        <v>22157</v>
      </c>
      <c r="B1003" t="s">
        <v>22158</v>
      </c>
      <c r="D1003">
        <v>10</v>
      </c>
    </row>
    <row r="1004" spans="1:4" x14ac:dyDescent="0.2">
      <c r="A1004" t="s">
        <v>22159</v>
      </c>
      <c r="B1004" t="s">
        <v>22160</v>
      </c>
      <c r="D1004">
        <v>10</v>
      </c>
    </row>
    <row r="1005" spans="1:4" x14ac:dyDescent="0.2">
      <c r="A1005" t="s">
        <v>22161</v>
      </c>
      <c r="B1005" t="s">
        <v>22162</v>
      </c>
      <c r="D1005">
        <v>10</v>
      </c>
    </row>
    <row r="1006" spans="1:4" x14ac:dyDescent="0.2">
      <c r="A1006" t="s">
        <v>22163</v>
      </c>
      <c r="B1006" t="s">
        <v>22164</v>
      </c>
      <c r="D1006">
        <v>10</v>
      </c>
    </row>
    <row r="1007" spans="1:4" x14ac:dyDescent="0.2">
      <c r="A1007" t="s">
        <v>22165</v>
      </c>
      <c r="B1007" t="s">
        <v>22166</v>
      </c>
      <c r="D1007">
        <v>10</v>
      </c>
    </row>
    <row r="1008" spans="1:4" x14ac:dyDescent="0.2">
      <c r="A1008" t="s">
        <v>22167</v>
      </c>
      <c r="B1008" t="s">
        <v>22168</v>
      </c>
      <c r="D1008">
        <v>10</v>
      </c>
    </row>
    <row r="1009" spans="1:4" x14ac:dyDescent="0.2">
      <c r="A1009" t="s">
        <v>22169</v>
      </c>
      <c r="B1009" t="s">
        <v>22170</v>
      </c>
      <c r="D1009">
        <v>10</v>
      </c>
    </row>
    <row r="1010" spans="1:4" x14ac:dyDescent="0.2">
      <c r="A1010" t="s">
        <v>8277</v>
      </c>
      <c r="B1010" t="s">
        <v>8278</v>
      </c>
      <c r="D1010">
        <v>10</v>
      </c>
    </row>
    <row r="1011" spans="1:4" x14ac:dyDescent="0.2">
      <c r="A1011" t="s">
        <v>22171</v>
      </c>
      <c r="B1011" t="s">
        <v>22172</v>
      </c>
      <c r="D1011">
        <v>10</v>
      </c>
    </row>
    <row r="1012" spans="1:4" x14ac:dyDescent="0.2">
      <c r="A1012" t="s">
        <v>22173</v>
      </c>
      <c r="B1012" t="s">
        <v>22174</v>
      </c>
      <c r="D1012">
        <v>10</v>
      </c>
    </row>
    <row r="1013" spans="1:4" x14ac:dyDescent="0.2">
      <c r="A1013" t="s">
        <v>22175</v>
      </c>
      <c r="B1013" t="s">
        <v>22176</v>
      </c>
      <c r="D1013">
        <v>10</v>
      </c>
    </row>
    <row r="1014" spans="1:4" x14ac:dyDescent="0.2">
      <c r="A1014" t="s">
        <v>22177</v>
      </c>
      <c r="B1014" t="s">
        <v>22178</v>
      </c>
      <c r="D1014">
        <v>10</v>
      </c>
    </row>
    <row r="1015" spans="1:4" x14ac:dyDescent="0.2">
      <c r="A1015" t="s">
        <v>22179</v>
      </c>
      <c r="B1015" t="s">
        <v>22180</v>
      </c>
      <c r="D1015">
        <v>10</v>
      </c>
    </row>
    <row r="1016" spans="1:4" x14ac:dyDescent="0.2">
      <c r="A1016" t="s">
        <v>22181</v>
      </c>
      <c r="B1016" t="s">
        <v>22182</v>
      </c>
      <c r="D1016">
        <v>10</v>
      </c>
    </row>
    <row r="1017" spans="1:4" x14ac:dyDescent="0.2">
      <c r="A1017" t="s">
        <v>22183</v>
      </c>
      <c r="B1017" t="s">
        <v>22184</v>
      </c>
      <c r="D1017">
        <v>10</v>
      </c>
    </row>
    <row r="1018" spans="1:4" x14ac:dyDescent="0.2">
      <c r="A1018" t="s">
        <v>22185</v>
      </c>
      <c r="B1018" t="s">
        <v>22186</v>
      </c>
      <c r="D1018">
        <v>10</v>
      </c>
    </row>
    <row r="1019" spans="1:4" x14ac:dyDescent="0.2">
      <c r="A1019" t="s">
        <v>22187</v>
      </c>
      <c r="B1019" t="s">
        <v>22188</v>
      </c>
      <c r="D1019">
        <v>10</v>
      </c>
    </row>
    <row r="1020" spans="1:4" x14ac:dyDescent="0.2">
      <c r="A1020" t="s">
        <v>22189</v>
      </c>
      <c r="B1020" t="s">
        <v>22190</v>
      </c>
      <c r="D1020">
        <v>10</v>
      </c>
    </row>
    <row r="1021" spans="1:4" x14ac:dyDescent="0.2">
      <c r="A1021" t="s">
        <v>22191</v>
      </c>
      <c r="B1021" t="s">
        <v>22192</v>
      </c>
      <c r="D1021">
        <v>10</v>
      </c>
    </row>
    <row r="1022" spans="1:4" x14ac:dyDescent="0.2">
      <c r="A1022" t="s">
        <v>8279</v>
      </c>
      <c r="B1022" t="s">
        <v>8280</v>
      </c>
      <c r="D1022">
        <v>10</v>
      </c>
    </row>
    <row r="1023" spans="1:4" x14ac:dyDescent="0.2">
      <c r="A1023" t="s">
        <v>22193</v>
      </c>
      <c r="B1023" t="s">
        <v>14010</v>
      </c>
      <c r="D1023">
        <v>10</v>
      </c>
    </row>
    <row r="1024" spans="1:4" x14ac:dyDescent="0.2">
      <c r="A1024" t="s">
        <v>22194</v>
      </c>
      <c r="B1024" t="s">
        <v>14012</v>
      </c>
      <c r="D1024">
        <v>10</v>
      </c>
    </row>
    <row r="1025" spans="1:4" x14ac:dyDescent="0.2">
      <c r="A1025" t="s">
        <v>22195</v>
      </c>
      <c r="B1025" t="s">
        <v>14014</v>
      </c>
      <c r="D1025">
        <v>10</v>
      </c>
    </row>
    <row r="1026" spans="1:4" x14ac:dyDescent="0.2">
      <c r="A1026" t="s">
        <v>22196</v>
      </c>
      <c r="B1026" t="s">
        <v>14016</v>
      </c>
      <c r="D1026">
        <v>10</v>
      </c>
    </row>
    <row r="1027" spans="1:4" x14ac:dyDescent="0.2">
      <c r="A1027" t="s">
        <v>22197</v>
      </c>
      <c r="B1027" t="s">
        <v>14018</v>
      </c>
      <c r="D1027">
        <v>10</v>
      </c>
    </row>
    <row r="1028" spans="1:4" x14ac:dyDescent="0.2">
      <c r="A1028" t="s">
        <v>22198</v>
      </c>
      <c r="B1028" t="s">
        <v>14020</v>
      </c>
      <c r="D1028">
        <v>10</v>
      </c>
    </row>
    <row r="1029" spans="1:4" x14ac:dyDescent="0.2">
      <c r="A1029" t="s">
        <v>22199</v>
      </c>
      <c r="B1029" t="s">
        <v>14022</v>
      </c>
      <c r="D1029">
        <v>10</v>
      </c>
    </row>
    <row r="1030" spans="1:4" x14ac:dyDescent="0.2">
      <c r="A1030" t="s">
        <v>22200</v>
      </c>
      <c r="B1030" t="s">
        <v>14024</v>
      </c>
      <c r="D1030">
        <v>10</v>
      </c>
    </row>
    <row r="1031" spans="1:4" x14ac:dyDescent="0.2">
      <c r="A1031" t="s">
        <v>22201</v>
      </c>
      <c r="B1031" t="s">
        <v>14026</v>
      </c>
      <c r="D1031">
        <v>10</v>
      </c>
    </row>
    <row r="1032" spans="1:4" x14ac:dyDescent="0.2">
      <c r="A1032" t="s">
        <v>22202</v>
      </c>
      <c r="B1032" t="s">
        <v>14028</v>
      </c>
      <c r="D1032">
        <v>10</v>
      </c>
    </row>
    <row r="1033" spans="1:4" x14ac:dyDescent="0.2">
      <c r="A1033" t="s">
        <v>22203</v>
      </c>
      <c r="B1033" t="s">
        <v>14030</v>
      </c>
      <c r="D1033">
        <v>10</v>
      </c>
    </row>
    <row r="1034" spans="1:4" x14ac:dyDescent="0.2">
      <c r="A1034" t="s">
        <v>8281</v>
      </c>
      <c r="B1034" t="s">
        <v>7538</v>
      </c>
      <c r="D1034">
        <v>10</v>
      </c>
    </row>
    <row r="1035" spans="1:4" x14ac:dyDescent="0.2">
      <c r="A1035" t="s">
        <v>22204</v>
      </c>
      <c r="B1035" t="s">
        <v>14010</v>
      </c>
      <c r="D1035">
        <v>10</v>
      </c>
    </row>
    <row r="1036" spans="1:4" x14ac:dyDescent="0.2">
      <c r="A1036" t="s">
        <v>22205</v>
      </c>
      <c r="B1036" t="s">
        <v>14012</v>
      </c>
      <c r="D1036">
        <v>10</v>
      </c>
    </row>
    <row r="1037" spans="1:4" x14ac:dyDescent="0.2">
      <c r="A1037" t="s">
        <v>22206</v>
      </c>
      <c r="B1037" t="s">
        <v>14014</v>
      </c>
      <c r="D1037">
        <v>10</v>
      </c>
    </row>
    <row r="1038" spans="1:4" x14ac:dyDescent="0.2">
      <c r="A1038" t="s">
        <v>22207</v>
      </c>
      <c r="B1038" t="s">
        <v>14016</v>
      </c>
      <c r="D1038">
        <v>10</v>
      </c>
    </row>
    <row r="1039" spans="1:4" x14ac:dyDescent="0.2">
      <c r="A1039" t="s">
        <v>22208</v>
      </c>
      <c r="B1039" t="s">
        <v>14018</v>
      </c>
      <c r="D1039">
        <v>10</v>
      </c>
    </row>
    <row r="1040" spans="1:4" x14ac:dyDescent="0.2">
      <c r="A1040" t="s">
        <v>22209</v>
      </c>
      <c r="B1040" t="s">
        <v>14020</v>
      </c>
      <c r="D1040">
        <v>10</v>
      </c>
    </row>
    <row r="1041" spans="1:4" x14ac:dyDescent="0.2">
      <c r="A1041" t="s">
        <v>22210</v>
      </c>
      <c r="B1041" t="s">
        <v>14022</v>
      </c>
      <c r="D1041">
        <v>10</v>
      </c>
    </row>
    <row r="1042" spans="1:4" x14ac:dyDescent="0.2">
      <c r="A1042" t="s">
        <v>22211</v>
      </c>
      <c r="B1042" t="s">
        <v>14024</v>
      </c>
      <c r="D1042">
        <v>10</v>
      </c>
    </row>
    <row r="1043" spans="1:4" x14ac:dyDescent="0.2">
      <c r="A1043" t="s">
        <v>22212</v>
      </c>
      <c r="B1043" t="s">
        <v>14026</v>
      </c>
      <c r="D1043">
        <v>10</v>
      </c>
    </row>
    <row r="1044" spans="1:4" x14ac:dyDescent="0.2">
      <c r="A1044" t="s">
        <v>22213</v>
      </c>
      <c r="B1044" t="s">
        <v>14028</v>
      </c>
      <c r="D1044">
        <v>10</v>
      </c>
    </row>
    <row r="1045" spans="1:4" x14ac:dyDescent="0.2">
      <c r="A1045" t="s">
        <v>22214</v>
      </c>
      <c r="B1045" t="s">
        <v>14030</v>
      </c>
      <c r="D1045">
        <v>10</v>
      </c>
    </row>
    <row r="1046" spans="1:4" x14ac:dyDescent="0.2">
      <c r="A1046" t="s">
        <v>8282</v>
      </c>
      <c r="B1046" t="s">
        <v>7538</v>
      </c>
      <c r="D1046">
        <v>10</v>
      </c>
    </row>
    <row r="1047" spans="1:4" x14ac:dyDescent="0.2">
      <c r="A1047" t="s">
        <v>22215</v>
      </c>
      <c r="B1047" t="s">
        <v>22216</v>
      </c>
      <c r="D1047">
        <v>10</v>
      </c>
    </row>
    <row r="1048" spans="1:4" x14ac:dyDescent="0.2">
      <c r="A1048" t="s">
        <v>22217</v>
      </c>
      <c r="B1048" t="s">
        <v>22218</v>
      </c>
      <c r="D1048">
        <v>10</v>
      </c>
    </row>
    <row r="1049" spans="1:4" x14ac:dyDescent="0.2">
      <c r="A1049" t="s">
        <v>22219</v>
      </c>
      <c r="B1049" t="s">
        <v>22220</v>
      </c>
      <c r="D1049">
        <v>10</v>
      </c>
    </row>
    <row r="1050" spans="1:4" x14ac:dyDescent="0.2">
      <c r="A1050" t="s">
        <v>22221</v>
      </c>
      <c r="B1050" t="s">
        <v>22222</v>
      </c>
      <c r="D1050">
        <v>10</v>
      </c>
    </row>
    <row r="1051" spans="1:4" x14ac:dyDescent="0.2">
      <c r="A1051" t="s">
        <v>22223</v>
      </c>
      <c r="B1051" t="s">
        <v>22224</v>
      </c>
      <c r="D1051">
        <v>10</v>
      </c>
    </row>
    <row r="1052" spans="1:4" x14ac:dyDescent="0.2">
      <c r="A1052" t="s">
        <v>22225</v>
      </c>
      <c r="B1052" t="s">
        <v>22226</v>
      </c>
      <c r="D1052">
        <v>10</v>
      </c>
    </row>
    <row r="1053" spans="1:4" x14ac:dyDescent="0.2">
      <c r="A1053" t="s">
        <v>22227</v>
      </c>
      <c r="B1053" t="s">
        <v>22228</v>
      </c>
      <c r="D1053">
        <v>10</v>
      </c>
    </row>
    <row r="1054" spans="1:4" x14ac:dyDescent="0.2">
      <c r="A1054" t="s">
        <v>22229</v>
      </c>
      <c r="B1054" t="s">
        <v>22230</v>
      </c>
      <c r="D1054">
        <v>10</v>
      </c>
    </row>
    <row r="1055" spans="1:4" x14ac:dyDescent="0.2">
      <c r="A1055" t="s">
        <v>22231</v>
      </c>
      <c r="B1055" t="s">
        <v>22232</v>
      </c>
      <c r="D1055">
        <v>10</v>
      </c>
    </row>
    <row r="1056" spans="1:4" x14ac:dyDescent="0.2">
      <c r="A1056" t="s">
        <v>22233</v>
      </c>
      <c r="B1056" t="s">
        <v>22234</v>
      </c>
      <c r="D1056">
        <v>10</v>
      </c>
    </row>
    <row r="1057" spans="1:4" x14ac:dyDescent="0.2">
      <c r="A1057" t="s">
        <v>22235</v>
      </c>
      <c r="B1057" t="s">
        <v>22236</v>
      </c>
      <c r="D1057">
        <v>10</v>
      </c>
    </row>
    <row r="1058" spans="1:4" x14ac:dyDescent="0.2">
      <c r="A1058" t="s">
        <v>8283</v>
      </c>
      <c r="B1058" t="s">
        <v>8284</v>
      </c>
      <c r="D1058">
        <v>10</v>
      </c>
    </row>
    <row r="1059" spans="1:4" x14ac:dyDescent="0.2">
      <c r="A1059" t="s">
        <v>22237</v>
      </c>
      <c r="B1059" t="s">
        <v>22238</v>
      </c>
      <c r="D1059">
        <v>10</v>
      </c>
    </row>
    <row r="1060" spans="1:4" x14ac:dyDescent="0.2">
      <c r="A1060" t="s">
        <v>22239</v>
      </c>
      <c r="B1060" t="s">
        <v>22240</v>
      </c>
      <c r="D1060">
        <v>10</v>
      </c>
    </row>
    <row r="1061" spans="1:4" x14ac:dyDescent="0.2">
      <c r="A1061" t="s">
        <v>22241</v>
      </c>
      <c r="B1061" t="s">
        <v>22242</v>
      </c>
      <c r="D1061">
        <v>10</v>
      </c>
    </row>
    <row r="1062" spans="1:4" x14ac:dyDescent="0.2">
      <c r="A1062" t="s">
        <v>22243</v>
      </c>
      <c r="B1062" t="s">
        <v>22244</v>
      </c>
      <c r="D1062">
        <v>10</v>
      </c>
    </row>
    <row r="1063" spans="1:4" x14ac:dyDescent="0.2">
      <c r="A1063" t="s">
        <v>22245</v>
      </c>
      <c r="B1063" t="s">
        <v>22246</v>
      </c>
      <c r="D1063">
        <v>10</v>
      </c>
    </row>
    <row r="1064" spans="1:4" x14ac:dyDescent="0.2">
      <c r="A1064" t="s">
        <v>22247</v>
      </c>
      <c r="B1064" t="s">
        <v>22248</v>
      </c>
      <c r="D1064">
        <v>10</v>
      </c>
    </row>
    <row r="1065" spans="1:4" x14ac:dyDescent="0.2">
      <c r="A1065" t="s">
        <v>22249</v>
      </c>
      <c r="B1065" t="s">
        <v>22250</v>
      </c>
      <c r="D1065">
        <v>10</v>
      </c>
    </row>
    <row r="1066" spans="1:4" x14ac:dyDescent="0.2">
      <c r="A1066" t="s">
        <v>22251</v>
      </c>
      <c r="B1066" t="s">
        <v>22252</v>
      </c>
      <c r="D1066">
        <v>10</v>
      </c>
    </row>
    <row r="1067" spans="1:4" x14ac:dyDescent="0.2">
      <c r="A1067" t="s">
        <v>22253</v>
      </c>
      <c r="B1067" t="s">
        <v>22254</v>
      </c>
      <c r="D1067">
        <v>10</v>
      </c>
    </row>
    <row r="1068" spans="1:4" x14ac:dyDescent="0.2">
      <c r="A1068" t="s">
        <v>22255</v>
      </c>
      <c r="B1068" t="s">
        <v>22256</v>
      </c>
      <c r="D1068">
        <v>10</v>
      </c>
    </row>
    <row r="1069" spans="1:4" x14ac:dyDescent="0.2">
      <c r="A1069" t="s">
        <v>22257</v>
      </c>
      <c r="B1069" t="s">
        <v>22258</v>
      </c>
      <c r="D1069">
        <v>10</v>
      </c>
    </row>
    <row r="1070" spans="1:4" x14ac:dyDescent="0.2">
      <c r="A1070" t="s">
        <v>8285</v>
      </c>
      <c r="B1070" t="s">
        <v>8286</v>
      </c>
      <c r="D1070">
        <v>10</v>
      </c>
    </row>
    <row r="1071" spans="1:4" x14ac:dyDescent="0.2">
      <c r="A1071" t="s">
        <v>22259</v>
      </c>
      <c r="B1071" t="s">
        <v>22260</v>
      </c>
      <c r="D1071">
        <v>10</v>
      </c>
    </row>
    <row r="1072" spans="1:4" x14ac:dyDescent="0.2">
      <c r="A1072" t="s">
        <v>22261</v>
      </c>
      <c r="B1072" t="s">
        <v>22262</v>
      </c>
      <c r="D1072">
        <v>10</v>
      </c>
    </row>
    <row r="1073" spans="1:4" x14ac:dyDescent="0.2">
      <c r="A1073" t="s">
        <v>22263</v>
      </c>
      <c r="B1073" t="s">
        <v>22264</v>
      </c>
      <c r="D1073">
        <v>10</v>
      </c>
    </row>
    <row r="1074" spans="1:4" x14ac:dyDescent="0.2">
      <c r="A1074" t="s">
        <v>22265</v>
      </c>
      <c r="B1074" t="s">
        <v>22266</v>
      </c>
      <c r="D1074">
        <v>10</v>
      </c>
    </row>
    <row r="1075" spans="1:4" x14ac:dyDescent="0.2">
      <c r="A1075" t="s">
        <v>22267</v>
      </c>
      <c r="B1075" t="s">
        <v>22268</v>
      </c>
      <c r="D1075">
        <v>10</v>
      </c>
    </row>
    <row r="1076" spans="1:4" x14ac:dyDescent="0.2">
      <c r="A1076" t="s">
        <v>22269</v>
      </c>
      <c r="B1076" t="s">
        <v>22270</v>
      </c>
      <c r="D1076">
        <v>10</v>
      </c>
    </row>
    <row r="1077" spans="1:4" x14ac:dyDescent="0.2">
      <c r="A1077" t="s">
        <v>22271</v>
      </c>
      <c r="B1077" t="s">
        <v>22272</v>
      </c>
      <c r="D1077">
        <v>10</v>
      </c>
    </row>
    <row r="1078" spans="1:4" x14ac:dyDescent="0.2">
      <c r="A1078" t="s">
        <v>22273</v>
      </c>
      <c r="B1078" t="s">
        <v>22274</v>
      </c>
      <c r="D1078">
        <v>10</v>
      </c>
    </row>
    <row r="1079" spans="1:4" x14ac:dyDescent="0.2">
      <c r="A1079" t="s">
        <v>22275</v>
      </c>
      <c r="B1079" t="s">
        <v>22276</v>
      </c>
      <c r="D1079">
        <v>10</v>
      </c>
    </row>
    <row r="1080" spans="1:4" x14ac:dyDescent="0.2">
      <c r="A1080" t="s">
        <v>22277</v>
      </c>
      <c r="B1080" t="s">
        <v>22278</v>
      </c>
      <c r="D1080">
        <v>10</v>
      </c>
    </row>
    <row r="1081" spans="1:4" x14ac:dyDescent="0.2">
      <c r="A1081" t="s">
        <v>22279</v>
      </c>
      <c r="B1081" t="s">
        <v>22280</v>
      </c>
      <c r="D1081">
        <v>10</v>
      </c>
    </row>
    <row r="1082" spans="1:4" x14ac:dyDescent="0.2">
      <c r="A1082" t="s">
        <v>8287</v>
      </c>
      <c r="B1082" t="s">
        <v>8288</v>
      </c>
      <c r="D1082">
        <v>10</v>
      </c>
    </row>
    <row r="1083" spans="1:4" x14ac:dyDescent="0.2">
      <c r="A1083" t="s">
        <v>22281</v>
      </c>
      <c r="B1083" t="s">
        <v>14010</v>
      </c>
      <c r="D1083">
        <v>10</v>
      </c>
    </row>
    <row r="1084" spans="1:4" x14ac:dyDescent="0.2">
      <c r="A1084" t="s">
        <v>22282</v>
      </c>
      <c r="B1084" t="s">
        <v>14012</v>
      </c>
      <c r="D1084">
        <v>10</v>
      </c>
    </row>
    <row r="1085" spans="1:4" x14ac:dyDescent="0.2">
      <c r="A1085" t="s">
        <v>22283</v>
      </c>
      <c r="B1085" t="s">
        <v>14014</v>
      </c>
      <c r="D1085">
        <v>10</v>
      </c>
    </row>
    <row r="1086" spans="1:4" x14ac:dyDescent="0.2">
      <c r="A1086" t="s">
        <v>22284</v>
      </c>
      <c r="B1086" t="s">
        <v>14016</v>
      </c>
      <c r="D1086">
        <v>10</v>
      </c>
    </row>
    <row r="1087" spans="1:4" x14ac:dyDescent="0.2">
      <c r="A1087" t="s">
        <v>22285</v>
      </c>
      <c r="B1087" t="s">
        <v>14018</v>
      </c>
      <c r="D1087">
        <v>10</v>
      </c>
    </row>
    <row r="1088" spans="1:4" x14ac:dyDescent="0.2">
      <c r="A1088" t="s">
        <v>22286</v>
      </c>
      <c r="B1088" t="s">
        <v>14020</v>
      </c>
      <c r="D1088">
        <v>10</v>
      </c>
    </row>
    <row r="1089" spans="1:4" x14ac:dyDescent="0.2">
      <c r="A1089" t="s">
        <v>22287</v>
      </c>
      <c r="B1089" t="s">
        <v>14022</v>
      </c>
      <c r="D1089">
        <v>10</v>
      </c>
    </row>
    <row r="1090" spans="1:4" x14ac:dyDescent="0.2">
      <c r="A1090" t="s">
        <v>22288</v>
      </c>
      <c r="B1090" t="s">
        <v>14024</v>
      </c>
      <c r="D1090">
        <v>10</v>
      </c>
    </row>
    <row r="1091" spans="1:4" x14ac:dyDescent="0.2">
      <c r="A1091" t="s">
        <v>22289</v>
      </c>
      <c r="B1091" t="s">
        <v>14026</v>
      </c>
      <c r="D1091">
        <v>10</v>
      </c>
    </row>
    <row r="1092" spans="1:4" x14ac:dyDescent="0.2">
      <c r="A1092" t="s">
        <v>22290</v>
      </c>
      <c r="B1092" t="s">
        <v>14028</v>
      </c>
      <c r="D1092">
        <v>10</v>
      </c>
    </row>
    <row r="1093" spans="1:4" x14ac:dyDescent="0.2">
      <c r="A1093" t="s">
        <v>22291</v>
      </c>
      <c r="B1093" t="s">
        <v>14030</v>
      </c>
      <c r="D1093">
        <v>10</v>
      </c>
    </row>
    <row r="1094" spans="1:4" x14ac:dyDescent="0.2">
      <c r="A1094" t="s">
        <v>8289</v>
      </c>
      <c r="B1094" t="s">
        <v>7538</v>
      </c>
      <c r="D1094">
        <v>10</v>
      </c>
    </row>
    <row r="1095" spans="1:4" x14ac:dyDescent="0.2">
      <c r="A1095" t="s">
        <v>22292</v>
      </c>
      <c r="B1095" t="s">
        <v>14010</v>
      </c>
      <c r="D1095">
        <v>10</v>
      </c>
    </row>
    <row r="1096" spans="1:4" x14ac:dyDescent="0.2">
      <c r="A1096" t="s">
        <v>22293</v>
      </c>
      <c r="B1096" t="s">
        <v>14012</v>
      </c>
      <c r="D1096">
        <v>10</v>
      </c>
    </row>
    <row r="1097" spans="1:4" x14ac:dyDescent="0.2">
      <c r="A1097" t="s">
        <v>22294</v>
      </c>
      <c r="B1097" t="s">
        <v>14014</v>
      </c>
      <c r="D1097">
        <v>10</v>
      </c>
    </row>
    <row r="1098" spans="1:4" x14ac:dyDescent="0.2">
      <c r="A1098" t="s">
        <v>22295</v>
      </c>
      <c r="B1098" t="s">
        <v>14016</v>
      </c>
      <c r="D1098">
        <v>10</v>
      </c>
    </row>
    <row r="1099" spans="1:4" x14ac:dyDescent="0.2">
      <c r="A1099" t="s">
        <v>22296</v>
      </c>
      <c r="B1099" t="s">
        <v>14018</v>
      </c>
      <c r="D1099">
        <v>10</v>
      </c>
    </row>
    <row r="1100" spans="1:4" x14ac:dyDescent="0.2">
      <c r="A1100" t="s">
        <v>22297</v>
      </c>
      <c r="B1100" t="s">
        <v>14020</v>
      </c>
      <c r="D1100">
        <v>10</v>
      </c>
    </row>
    <row r="1101" spans="1:4" x14ac:dyDescent="0.2">
      <c r="A1101" t="s">
        <v>22298</v>
      </c>
      <c r="B1101" t="s">
        <v>14022</v>
      </c>
      <c r="D1101">
        <v>10</v>
      </c>
    </row>
    <row r="1102" spans="1:4" x14ac:dyDescent="0.2">
      <c r="A1102" t="s">
        <v>22299</v>
      </c>
      <c r="B1102" t="s">
        <v>14024</v>
      </c>
      <c r="D1102">
        <v>10</v>
      </c>
    </row>
    <row r="1103" spans="1:4" x14ac:dyDescent="0.2">
      <c r="A1103" t="s">
        <v>22300</v>
      </c>
      <c r="B1103" t="s">
        <v>14026</v>
      </c>
      <c r="D1103">
        <v>10</v>
      </c>
    </row>
    <row r="1104" spans="1:4" x14ac:dyDescent="0.2">
      <c r="A1104" t="s">
        <v>22301</v>
      </c>
      <c r="B1104" t="s">
        <v>14028</v>
      </c>
      <c r="D1104">
        <v>10</v>
      </c>
    </row>
    <row r="1105" spans="1:4" x14ac:dyDescent="0.2">
      <c r="A1105" t="s">
        <v>22302</v>
      </c>
      <c r="B1105" t="s">
        <v>14030</v>
      </c>
      <c r="D1105">
        <v>10</v>
      </c>
    </row>
    <row r="1106" spans="1:4" x14ac:dyDescent="0.2">
      <c r="A1106" t="s">
        <v>8290</v>
      </c>
      <c r="B1106" t="s">
        <v>7538</v>
      </c>
      <c r="D1106">
        <v>10</v>
      </c>
    </row>
    <row r="1107" spans="1:4" x14ac:dyDescent="0.2">
      <c r="A1107" t="s">
        <v>22303</v>
      </c>
      <c r="B1107" t="s">
        <v>14010</v>
      </c>
      <c r="D1107">
        <v>10</v>
      </c>
    </row>
    <row r="1108" spans="1:4" x14ac:dyDescent="0.2">
      <c r="A1108" t="s">
        <v>22304</v>
      </c>
      <c r="B1108" t="s">
        <v>14012</v>
      </c>
      <c r="D1108">
        <v>10</v>
      </c>
    </row>
    <row r="1109" spans="1:4" x14ac:dyDescent="0.2">
      <c r="A1109" t="s">
        <v>22305</v>
      </c>
      <c r="B1109" t="s">
        <v>14014</v>
      </c>
      <c r="D1109">
        <v>10</v>
      </c>
    </row>
    <row r="1110" spans="1:4" x14ac:dyDescent="0.2">
      <c r="A1110" t="s">
        <v>22306</v>
      </c>
      <c r="B1110" t="s">
        <v>14016</v>
      </c>
      <c r="D1110">
        <v>10</v>
      </c>
    </row>
    <row r="1111" spans="1:4" x14ac:dyDescent="0.2">
      <c r="A1111" t="s">
        <v>22307</v>
      </c>
      <c r="B1111" t="s">
        <v>14018</v>
      </c>
      <c r="D1111">
        <v>10</v>
      </c>
    </row>
    <row r="1112" spans="1:4" x14ac:dyDescent="0.2">
      <c r="A1112" t="s">
        <v>22308</v>
      </c>
      <c r="B1112" t="s">
        <v>14020</v>
      </c>
      <c r="D1112">
        <v>10</v>
      </c>
    </row>
    <row r="1113" spans="1:4" x14ac:dyDescent="0.2">
      <c r="A1113" t="s">
        <v>22309</v>
      </c>
      <c r="B1113" t="s">
        <v>14022</v>
      </c>
      <c r="D1113">
        <v>10</v>
      </c>
    </row>
    <row r="1114" spans="1:4" x14ac:dyDescent="0.2">
      <c r="A1114" t="s">
        <v>22310</v>
      </c>
      <c r="B1114" t="s">
        <v>14024</v>
      </c>
      <c r="D1114">
        <v>10</v>
      </c>
    </row>
    <row r="1115" spans="1:4" x14ac:dyDescent="0.2">
      <c r="A1115" t="s">
        <v>22311</v>
      </c>
      <c r="B1115" t="s">
        <v>14026</v>
      </c>
      <c r="D1115">
        <v>10</v>
      </c>
    </row>
    <row r="1116" spans="1:4" x14ac:dyDescent="0.2">
      <c r="A1116" t="s">
        <v>22312</v>
      </c>
      <c r="B1116" t="s">
        <v>14028</v>
      </c>
      <c r="D1116">
        <v>10</v>
      </c>
    </row>
    <row r="1117" spans="1:4" x14ac:dyDescent="0.2">
      <c r="A1117" t="s">
        <v>22313</v>
      </c>
      <c r="B1117" t="s">
        <v>14030</v>
      </c>
      <c r="D1117">
        <v>10</v>
      </c>
    </row>
    <row r="1118" spans="1:4" x14ac:dyDescent="0.2">
      <c r="A1118" t="s">
        <v>8291</v>
      </c>
      <c r="B1118" t="s">
        <v>7538</v>
      </c>
      <c r="D1118">
        <v>10</v>
      </c>
    </row>
    <row r="1119" spans="1:4" x14ac:dyDescent="0.2">
      <c r="A1119" t="s">
        <v>22314</v>
      </c>
      <c r="B1119" t="s">
        <v>14010</v>
      </c>
      <c r="D1119">
        <v>10</v>
      </c>
    </row>
    <row r="1120" spans="1:4" x14ac:dyDescent="0.2">
      <c r="A1120" t="s">
        <v>22315</v>
      </c>
      <c r="B1120" t="s">
        <v>14012</v>
      </c>
      <c r="D1120">
        <v>10</v>
      </c>
    </row>
    <row r="1121" spans="1:4" x14ac:dyDescent="0.2">
      <c r="A1121" t="s">
        <v>22316</v>
      </c>
      <c r="B1121" t="s">
        <v>14014</v>
      </c>
      <c r="D1121">
        <v>10</v>
      </c>
    </row>
    <row r="1122" spans="1:4" x14ac:dyDescent="0.2">
      <c r="A1122" t="s">
        <v>22317</v>
      </c>
      <c r="B1122" t="s">
        <v>14016</v>
      </c>
      <c r="D1122">
        <v>10</v>
      </c>
    </row>
    <row r="1123" spans="1:4" x14ac:dyDescent="0.2">
      <c r="A1123" t="s">
        <v>22318</v>
      </c>
      <c r="B1123" t="s">
        <v>14018</v>
      </c>
      <c r="D1123">
        <v>10</v>
      </c>
    </row>
    <row r="1124" spans="1:4" x14ac:dyDescent="0.2">
      <c r="A1124" t="s">
        <v>22319</v>
      </c>
      <c r="B1124" t="s">
        <v>14020</v>
      </c>
      <c r="D1124">
        <v>10</v>
      </c>
    </row>
    <row r="1125" spans="1:4" x14ac:dyDescent="0.2">
      <c r="A1125" t="s">
        <v>22320</v>
      </c>
      <c r="B1125" t="s">
        <v>14022</v>
      </c>
      <c r="D1125">
        <v>10</v>
      </c>
    </row>
    <row r="1126" spans="1:4" x14ac:dyDescent="0.2">
      <c r="A1126" t="s">
        <v>22321</v>
      </c>
      <c r="B1126" t="s">
        <v>14024</v>
      </c>
      <c r="D1126">
        <v>10</v>
      </c>
    </row>
    <row r="1127" spans="1:4" x14ac:dyDescent="0.2">
      <c r="A1127" t="s">
        <v>22322</v>
      </c>
      <c r="B1127" t="s">
        <v>14026</v>
      </c>
      <c r="D1127">
        <v>10</v>
      </c>
    </row>
    <row r="1128" spans="1:4" x14ac:dyDescent="0.2">
      <c r="A1128" t="s">
        <v>22323</v>
      </c>
      <c r="B1128" t="s">
        <v>14028</v>
      </c>
      <c r="D1128">
        <v>10</v>
      </c>
    </row>
    <row r="1129" spans="1:4" x14ac:dyDescent="0.2">
      <c r="A1129" t="s">
        <v>22324</v>
      </c>
      <c r="B1129" t="s">
        <v>14030</v>
      </c>
      <c r="D1129">
        <v>10</v>
      </c>
    </row>
    <row r="1130" spans="1:4" x14ac:dyDescent="0.2">
      <c r="A1130" t="s">
        <v>8292</v>
      </c>
      <c r="B1130" t="s">
        <v>7538</v>
      </c>
      <c r="D1130">
        <v>10</v>
      </c>
    </row>
    <row r="1131" spans="1:4" x14ac:dyDescent="0.2">
      <c r="A1131" t="s">
        <v>20972</v>
      </c>
      <c r="B1131" t="s">
        <v>14010</v>
      </c>
      <c r="D1131">
        <v>10</v>
      </c>
    </row>
    <row r="1132" spans="1:4" x14ac:dyDescent="0.2">
      <c r="A1132" t="s">
        <v>20973</v>
      </c>
      <c r="B1132" t="s">
        <v>14012</v>
      </c>
      <c r="D1132">
        <v>10</v>
      </c>
    </row>
    <row r="1133" spans="1:4" x14ac:dyDescent="0.2">
      <c r="A1133" t="s">
        <v>20974</v>
      </c>
      <c r="B1133" t="s">
        <v>14014</v>
      </c>
      <c r="D1133">
        <v>10</v>
      </c>
    </row>
    <row r="1134" spans="1:4" x14ac:dyDescent="0.2">
      <c r="A1134" t="s">
        <v>20975</v>
      </c>
      <c r="B1134" t="s">
        <v>14016</v>
      </c>
      <c r="D1134">
        <v>10</v>
      </c>
    </row>
    <row r="1135" spans="1:4" x14ac:dyDescent="0.2">
      <c r="A1135" t="s">
        <v>20976</v>
      </c>
      <c r="B1135" t="s">
        <v>14018</v>
      </c>
      <c r="D1135">
        <v>10</v>
      </c>
    </row>
    <row r="1136" spans="1:4" x14ac:dyDescent="0.2">
      <c r="A1136" t="s">
        <v>20977</v>
      </c>
      <c r="B1136" t="s">
        <v>14020</v>
      </c>
      <c r="D1136">
        <v>10</v>
      </c>
    </row>
    <row r="1137" spans="1:4" x14ac:dyDescent="0.2">
      <c r="A1137" t="s">
        <v>20978</v>
      </c>
      <c r="B1137" t="s">
        <v>14022</v>
      </c>
      <c r="D1137">
        <v>10</v>
      </c>
    </row>
    <row r="1138" spans="1:4" x14ac:dyDescent="0.2">
      <c r="A1138" t="s">
        <v>20979</v>
      </c>
      <c r="B1138" t="s">
        <v>14024</v>
      </c>
      <c r="D1138">
        <v>10</v>
      </c>
    </row>
    <row r="1139" spans="1:4" x14ac:dyDescent="0.2">
      <c r="A1139" t="s">
        <v>20980</v>
      </c>
      <c r="B1139" t="s">
        <v>14026</v>
      </c>
      <c r="D1139">
        <v>10</v>
      </c>
    </row>
    <row r="1140" spans="1:4" x14ac:dyDescent="0.2">
      <c r="A1140" t="s">
        <v>20981</v>
      </c>
      <c r="B1140" t="s">
        <v>14028</v>
      </c>
      <c r="D1140">
        <v>10</v>
      </c>
    </row>
    <row r="1141" spans="1:4" x14ac:dyDescent="0.2">
      <c r="A1141" t="s">
        <v>20982</v>
      </c>
      <c r="B1141" t="s">
        <v>14030</v>
      </c>
      <c r="D1141">
        <v>10</v>
      </c>
    </row>
    <row r="1142" spans="1:4" x14ac:dyDescent="0.2">
      <c r="A1142" t="s">
        <v>8170</v>
      </c>
      <c r="B1142" t="s">
        <v>7538</v>
      </c>
      <c r="D1142">
        <v>10</v>
      </c>
    </row>
    <row r="1143" spans="1:4" x14ac:dyDescent="0.2">
      <c r="A1143" t="s">
        <v>20983</v>
      </c>
      <c r="B1143" t="s">
        <v>14010</v>
      </c>
      <c r="D1143">
        <v>10</v>
      </c>
    </row>
    <row r="1144" spans="1:4" x14ac:dyDescent="0.2">
      <c r="A1144" t="s">
        <v>20984</v>
      </c>
      <c r="B1144" t="s">
        <v>14012</v>
      </c>
      <c r="D1144">
        <v>10</v>
      </c>
    </row>
    <row r="1145" spans="1:4" x14ac:dyDescent="0.2">
      <c r="A1145" t="s">
        <v>20985</v>
      </c>
      <c r="B1145" t="s">
        <v>14014</v>
      </c>
      <c r="D1145">
        <v>10</v>
      </c>
    </row>
    <row r="1146" spans="1:4" x14ac:dyDescent="0.2">
      <c r="A1146" t="s">
        <v>20986</v>
      </c>
      <c r="B1146" t="s">
        <v>14016</v>
      </c>
      <c r="D1146">
        <v>10</v>
      </c>
    </row>
    <row r="1147" spans="1:4" x14ac:dyDescent="0.2">
      <c r="A1147" t="s">
        <v>20987</v>
      </c>
      <c r="B1147" t="s">
        <v>14018</v>
      </c>
      <c r="D1147">
        <v>10</v>
      </c>
    </row>
    <row r="1148" spans="1:4" x14ac:dyDescent="0.2">
      <c r="A1148" t="s">
        <v>20988</v>
      </c>
      <c r="B1148" t="s">
        <v>14020</v>
      </c>
      <c r="D1148">
        <v>10</v>
      </c>
    </row>
    <row r="1149" spans="1:4" x14ac:dyDescent="0.2">
      <c r="A1149" t="s">
        <v>20989</v>
      </c>
      <c r="B1149" t="s">
        <v>14022</v>
      </c>
      <c r="D1149">
        <v>10</v>
      </c>
    </row>
    <row r="1150" spans="1:4" x14ac:dyDescent="0.2">
      <c r="A1150" t="s">
        <v>20990</v>
      </c>
      <c r="B1150" t="s">
        <v>14024</v>
      </c>
      <c r="D1150">
        <v>10</v>
      </c>
    </row>
    <row r="1151" spans="1:4" x14ac:dyDescent="0.2">
      <c r="A1151" t="s">
        <v>20991</v>
      </c>
      <c r="B1151" t="s">
        <v>14026</v>
      </c>
      <c r="D1151">
        <v>10</v>
      </c>
    </row>
    <row r="1152" spans="1:4" x14ac:dyDescent="0.2">
      <c r="A1152" t="s">
        <v>20992</v>
      </c>
      <c r="B1152" t="s">
        <v>14028</v>
      </c>
      <c r="D1152">
        <v>10</v>
      </c>
    </row>
    <row r="1153" spans="1:4" x14ac:dyDescent="0.2">
      <c r="A1153" t="s">
        <v>20993</v>
      </c>
      <c r="B1153" t="s">
        <v>14030</v>
      </c>
      <c r="D1153">
        <v>10</v>
      </c>
    </row>
    <row r="1154" spans="1:4" x14ac:dyDescent="0.2">
      <c r="A1154" t="s">
        <v>8171</v>
      </c>
      <c r="B1154" t="s">
        <v>7538</v>
      </c>
      <c r="D1154">
        <v>10</v>
      </c>
    </row>
    <row r="1155" spans="1:4" x14ac:dyDescent="0.2">
      <c r="A1155" t="s">
        <v>22380</v>
      </c>
      <c r="B1155" t="s">
        <v>22381</v>
      </c>
      <c r="D1155">
        <v>10</v>
      </c>
    </row>
    <row r="1156" spans="1:4" x14ac:dyDescent="0.2">
      <c r="A1156" t="s">
        <v>22382</v>
      </c>
      <c r="B1156" t="s">
        <v>22383</v>
      </c>
      <c r="D1156">
        <v>10</v>
      </c>
    </row>
    <row r="1157" spans="1:4" x14ac:dyDescent="0.2">
      <c r="A1157" t="s">
        <v>22384</v>
      </c>
      <c r="B1157" t="s">
        <v>22385</v>
      </c>
      <c r="D1157">
        <v>10</v>
      </c>
    </row>
    <row r="1158" spans="1:4" x14ac:dyDescent="0.2">
      <c r="A1158" t="s">
        <v>22386</v>
      </c>
      <c r="B1158" t="s">
        <v>22387</v>
      </c>
      <c r="D1158">
        <v>10</v>
      </c>
    </row>
    <row r="1159" spans="1:4" x14ac:dyDescent="0.2">
      <c r="A1159" t="s">
        <v>22388</v>
      </c>
      <c r="B1159" t="s">
        <v>22389</v>
      </c>
      <c r="D1159">
        <v>10</v>
      </c>
    </row>
    <row r="1160" spans="1:4" x14ac:dyDescent="0.2">
      <c r="A1160" t="s">
        <v>22390</v>
      </c>
      <c r="B1160" t="s">
        <v>22391</v>
      </c>
      <c r="D1160">
        <v>10</v>
      </c>
    </row>
    <row r="1161" spans="1:4" x14ac:dyDescent="0.2">
      <c r="A1161" t="s">
        <v>22392</v>
      </c>
      <c r="B1161" t="s">
        <v>22393</v>
      </c>
      <c r="D1161">
        <v>10</v>
      </c>
    </row>
    <row r="1162" spans="1:4" x14ac:dyDescent="0.2">
      <c r="A1162" t="s">
        <v>22394</v>
      </c>
      <c r="B1162" t="s">
        <v>22395</v>
      </c>
      <c r="D1162">
        <v>10</v>
      </c>
    </row>
    <row r="1163" spans="1:4" x14ac:dyDescent="0.2">
      <c r="A1163" t="s">
        <v>22396</v>
      </c>
      <c r="B1163" t="s">
        <v>22397</v>
      </c>
      <c r="D1163">
        <v>10</v>
      </c>
    </row>
    <row r="1164" spans="1:4" x14ac:dyDescent="0.2">
      <c r="A1164" t="s">
        <v>22398</v>
      </c>
      <c r="B1164" t="s">
        <v>22399</v>
      </c>
      <c r="D1164">
        <v>10</v>
      </c>
    </row>
    <row r="1165" spans="1:4" x14ac:dyDescent="0.2">
      <c r="A1165" t="s">
        <v>22400</v>
      </c>
      <c r="B1165" t="s">
        <v>22401</v>
      </c>
      <c r="D1165">
        <v>10</v>
      </c>
    </row>
    <row r="1166" spans="1:4" x14ac:dyDescent="0.2">
      <c r="A1166" t="s">
        <v>8298</v>
      </c>
      <c r="B1166" t="s">
        <v>8299</v>
      </c>
      <c r="D1166">
        <v>10</v>
      </c>
    </row>
    <row r="1167" spans="1:4" x14ac:dyDescent="0.2">
      <c r="A1167" t="s">
        <v>22347</v>
      </c>
      <c r="B1167" t="s">
        <v>22348</v>
      </c>
      <c r="D1167">
        <v>10</v>
      </c>
    </row>
    <row r="1168" spans="1:4" x14ac:dyDescent="0.2">
      <c r="A1168" t="s">
        <v>22349</v>
      </c>
      <c r="B1168" t="s">
        <v>22350</v>
      </c>
      <c r="D1168">
        <v>10</v>
      </c>
    </row>
    <row r="1169" spans="1:4" x14ac:dyDescent="0.2">
      <c r="A1169" t="s">
        <v>22351</v>
      </c>
      <c r="B1169" t="s">
        <v>22352</v>
      </c>
      <c r="D1169">
        <v>10</v>
      </c>
    </row>
    <row r="1170" spans="1:4" x14ac:dyDescent="0.2">
      <c r="A1170" t="s">
        <v>22353</v>
      </c>
      <c r="B1170" t="s">
        <v>22354</v>
      </c>
      <c r="D1170">
        <v>10</v>
      </c>
    </row>
    <row r="1171" spans="1:4" x14ac:dyDescent="0.2">
      <c r="A1171" t="s">
        <v>22355</v>
      </c>
      <c r="B1171" t="s">
        <v>22356</v>
      </c>
      <c r="D1171">
        <v>10</v>
      </c>
    </row>
    <row r="1172" spans="1:4" x14ac:dyDescent="0.2">
      <c r="A1172" t="s">
        <v>22357</v>
      </c>
      <c r="B1172" t="s">
        <v>22358</v>
      </c>
      <c r="D1172">
        <v>10</v>
      </c>
    </row>
    <row r="1173" spans="1:4" x14ac:dyDescent="0.2">
      <c r="A1173" t="s">
        <v>22359</v>
      </c>
      <c r="B1173" t="s">
        <v>22360</v>
      </c>
      <c r="D1173">
        <v>10</v>
      </c>
    </row>
    <row r="1174" spans="1:4" x14ac:dyDescent="0.2">
      <c r="A1174" t="s">
        <v>22361</v>
      </c>
      <c r="B1174" t="s">
        <v>22362</v>
      </c>
      <c r="D1174">
        <v>10</v>
      </c>
    </row>
    <row r="1175" spans="1:4" x14ac:dyDescent="0.2">
      <c r="A1175" t="s">
        <v>22363</v>
      </c>
      <c r="B1175" t="s">
        <v>22364</v>
      </c>
      <c r="D1175">
        <v>10</v>
      </c>
    </row>
    <row r="1176" spans="1:4" x14ac:dyDescent="0.2">
      <c r="A1176" t="s">
        <v>22365</v>
      </c>
      <c r="B1176" t="s">
        <v>22366</v>
      </c>
      <c r="D1176">
        <v>10</v>
      </c>
    </row>
    <row r="1177" spans="1:4" x14ac:dyDescent="0.2">
      <c r="A1177" t="s">
        <v>22367</v>
      </c>
      <c r="B1177" t="s">
        <v>22368</v>
      </c>
      <c r="D1177">
        <v>10</v>
      </c>
    </row>
    <row r="1178" spans="1:4" x14ac:dyDescent="0.2">
      <c r="A1178" t="s">
        <v>8295</v>
      </c>
      <c r="B1178" t="s">
        <v>8296</v>
      </c>
      <c r="D1178">
        <v>10</v>
      </c>
    </row>
    <row r="1179" spans="1:4" x14ac:dyDescent="0.2">
      <c r="A1179" t="s">
        <v>22369</v>
      </c>
      <c r="B1179" t="s">
        <v>22348</v>
      </c>
      <c r="D1179">
        <v>10</v>
      </c>
    </row>
    <row r="1180" spans="1:4" x14ac:dyDescent="0.2">
      <c r="A1180" t="s">
        <v>22370</v>
      </c>
      <c r="B1180" t="s">
        <v>22350</v>
      </c>
      <c r="D1180">
        <v>10</v>
      </c>
    </row>
    <row r="1181" spans="1:4" x14ac:dyDescent="0.2">
      <c r="A1181" t="s">
        <v>22371</v>
      </c>
      <c r="B1181" t="s">
        <v>22352</v>
      </c>
      <c r="D1181">
        <v>10</v>
      </c>
    </row>
    <row r="1182" spans="1:4" x14ac:dyDescent="0.2">
      <c r="A1182" t="s">
        <v>22372</v>
      </c>
      <c r="B1182" t="s">
        <v>22354</v>
      </c>
      <c r="D1182">
        <v>10</v>
      </c>
    </row>
    <row r="1183" spans="1:4" x14ac:dyDescent="0.2">
      <c r="A1183" t="s">
        <v>22373</v>
      </c>
      <c r="B1183" t="s">
        <v>22356</v>
      </c>
      <c r="D1183">
        <v>10</v>
      </c>
    </row>
    <row r="1184" spans="1:4" x14ac:dyDescent="0.2">
      <c r="A1184" t="s">
        <v>22374</v>
      </c>
      <c r="B1184" t="s">
        <v>22358</v>
      </c>
      <c r="D1184">
        <v>10</v>
      </c>
    </row>
    <row r="1185" spans="1:4" x14ac:dyDescent="0.2">
      <c r="A1185" t="s">
        <v>22375</v>
      </c>
      <c r="B1185" t="s">
        <v>22360</v>
      </c>
      <c r="D1185">
        <v>10</v>
      </c>
    </row>
    <row r="1186" spans="1:4" x14ac:dyDescent="0.2">
      <c r="A1186" t="s">
        <v>22376</v>
      </c>
      <c r="B1186" t="s">
        <v>22362</v>
      </c>
      <c r="D1186">
        <v>10</v>
      </c>
    </row>
    <row r="1187" spans="1:4" x14ac:dyDescent="0.2">
      <c r="A1187" t="s">
        <v>22377</v>
      </c>
      <c r="B1187" t="s">
        <v>22364</v>
      </c>
      <c r="D1187">
        <v>10</v>
      </c>
    </row>
    <row r="1188" spans="1:4" x14ac:dyDescent="0.2">
      <c r="A1188" t="s">
        <v>22378</v>
      </c>
      <c r="B1188" t="s">
        <v>22366</v>
      </c>
      <c r="D1188">
        <v>10</v>
      </c>
    </row>
    <row r="1189" spans="1:4" x14ac:dyDescent="0.2">
      <c r="A1189" t="s">
        <v>22379</v>
      </c>
      <c r="B1189" t="s">
        <v>22368</v>
      </c>
      <c r="D1189">
        <v>10</v>
      </c>
    </row>
    <row r="1190" spans="1:4" x14ac:dyDescent="0.2">
      <c r="A1190" t="s">
        <v>8297</v>
      </c>
      <c r="B1190" t="s">
        <v>8296</v>
      </c>
      <c r="D1190">
        <v>10</v>
      </c>
    </row>
    <row r="1191" spans="1:4" x14ac:dyDescent="0.2">
      <c r="A1191" t="s">
        <v>22468</v>
      </c>
      <c r="B1191" t="s">
        <v>22469</v>
      </c>
      <c r="D1191">
        <v>10</v>
      </c>
    </row>
    <row r="1192" spans="1:4" x14ac:dyDescent="0.2">
      <c r="A1192" t="s">
        <v>22470</v>
      </c>
      <c r="B1192" t="s">
        <v>22471</v>
      </c>
      <c r="D1192">
        <v>10</v>
      </c>
    </row>
    <row r="1193" spans="1:4" x14ac:dyDescent="0.2">
      <c r="A1193" t="s">
        <v>22472</v>
      </c>
      <c r="B1193" t="s">
        <v>22473</v>
      </c>
      <c r="D1193">
        <v>10</v>
      </c>
    </row>
    <row r="1194" spans="1:4" x14ac:dyDescent="0.2">
      <c r="A1194" t="s">
        <v>22474</v>
      </c>
      <c r="B1194" t="s">
        <v>22475</v>
      </c>
      <c r="D1194">
        <v>10</v>
      </c>
    </row>
    <row r="1195" spans="1:4" x14ac:dyDescent="0.2">
      <c r="A1195" t="s">
        <v>22476</v>
      </c>
      <c r="B1195" t="s">
        <v>22477</v>
      </c>
      <c r="D1195">
        <v>10</v>
      </c>
    </row>
    <row r="1196" spans="1:4" x14ac:dyDescent="0.2">
      <c r="A1196" t="s">
        <v>22478</v>
      </c>
      <c r="B1196" t="s">
        <v>22479</v>
      </c>
      <c r="D1196">
        <v>10</v>
      </c>
    </row>
    <row r="1197" spans="1:4" x14ac:dyDescent="0.2">
      <c r="A1197" t="s">
        <v>22480</v>
      </c>
      <c r="B1197" t="s">
        <v>22481</v>
      </c>
      <c r="D1197">
        <v>10</v>
      </c>
    </row>
    <row r="1198" spans="1:4" x14ac:dyDescent="0.2">
      <c r="A1198" t="s">
        <v>22482</v>
      </c>
      <c r="B1198" t="s">
        <v>22483</v>
      </c>
      <c r="D1198">
        <v>10</v>
      </c>
    </row>
    <row r="1199" spans="1:4" x14ac:dyDescent="0.2">
      <c r="A1199" t="s">
        <v>22484</v>
      </c>
      <c r="B1199" t="s">
        <v>22485</v>
      </c>
      <c r="D1199">
        <v>10</v>
      </c>
    </row>
    <row r="1200" spans="1:4" x14ac:dyDescent="0.2">
      <c r="A1200" t="s">
        <v>22486</v>
      </c>
      <c r="B1200" t="s">
        <v>22487</v>
      </c>
      <c r="D1200">
        <v>10</v>
      </c>
    </row>
    <row r="1201" spans="1:4" x14ac:dyDescent="0.2">
      <c r="A1201" t="s">
        <v>22488</v>
      </c>
      <c r="B1201" t="s">
        <v>22489</v>
      </c>
      <c r="D1201">
        <v>10</v>
      </c>
    </row>
    <row r="1202" spans="1:4" x14ac:dyDescent="0.2">
      <c r="A1202" t="s">
        <v>8306</v>
      </c>
      <c r="B1202" t="s">
        <v>8307</v>
      </c>
      <c r="D1202">
        <v>10</v>
      </c>
    </row>
    <row r="1203" spans="1:4" x14ac:dyDescent="0.2">
      <c r="A1203" t="s">
        <v>22402</v>
      </c>
      <c r="B1203" t="s">
        <v>22403</v>
      </c>
      <c r="D1203">
        <v>10</v>
      </c>
    </row>
    <row r="1204" spans="1:4" x14ac:dyDescent="0.2">
      <c r="A1204" t="s">
        <v>22404</v>
      </c>
      <c r="B1204" t="s">
        <v>22405</v>
      </c>
      <c r="D1204">
        <v>10</v>
      </c>
    </row>
    <row r="1205" spans="1:4" x14ac:dyDescent="0.2">
      <c r="A1205" t="s">
        <v>22406</v>
      </c>
      <c r="B1205" t="s">
        <v>22407</v>
      </c>
      <c r="D1205">
        <v>10</v>
      </c>
    </row>
    <row r="1206" spans="1:4" x14ac:dyDescent="0.2">
      <c r="A1206" t="s">
        <v>22408</v>
      </c>
      <c r="B1206" t="s">
        <v>22409</v>
      </c>
      <c r="D1206">
        <v>10</v>
      </c>
    </row>
    <row r="1207" spans="1:4" x14ac:dyDescent="0.2">
      <c r="A1207" t="s">
        <v>22410</v>
      </c>
      <c r="B1207" t="s">
        <v>22411</v>
      </c>
      <c r="D1207">
        <v>10</v>
      </c>
    </row>
    <row r="1208" spans="1:4" x14ac:dyDescent="0.2">
      <c r="A1208" t="s">
        <v>22412</v>
      </c>
      <c r="B1208" t="s">
        <v>22413</v>
      </c>
      <c r="D1208">
        <v>10</v>
      </c>
    </row>
    <row r="1209" spans="1:4" x14ac:dyDescent="0.2">
      <c r="A1209" t="s">
        <v>22414</v>
      </c>
      <c r="B1209" t="s">
        <v>22415</v>
      </c>
      <c r="D1209">
        <v>10</v>
      </c>
    </row>
    <row r="1210" spans="1:4" x14ac:dyDescent="0.2">
      <c r="A1210" t="s">
        <v>22416</v>
      </c>
      <c r="B1210" t="s">
        <v>22417</v>
      </c>
      <c r="D1210">
        <v>10</v>
      </c>
    </row>
    <row r="1211" spans="1:4" x14ac:dyDescent="0.2">
      <c r="A1211" t="s">
        <v>22418</v>
      </c>
      <c r="B1211" t="s">
        <v>22419</v>
      </c>
      <c r="D1211">
        <v>10</v>
      </c>
    </row>
    <row r="1212" spans="1:4" x14ac:dyDescent="0.2">
      <c r="A1212" t="s">
        <v>22420</v>
      </c>
      <c r="B1212" t="s">
        <v>22421</v>
      </c>
      <c r="D1212">
        <v>10</v>
      </c>
    </row>
    <row r="1213" spans="1:4" x14ac:dyDescent="0.2">
      <c r="A1213" t="s">
        <v>22422</v>
      </c>
      <c r="B1213" t="s">
        <v>22423</v>
      </c>
      <c r="D1213">
        <v>10</v>
      </c>
    </row>
    <row r="1214" spans="1:4" x14ac:dyDescent="0.2">
      <c r="A1214" t="s">
        <v>8300</v>
      </c>
      <c r="B1214" t="s">
        <v>8301</v>
      </c>
      <c r="D1214">
        <v>10</v>
      </c>
    </row>
    <row r="1215" spans="1:4" x14ac:dyDescent="0.2">
      <c r="A1215" t="s">
        <v>22424</v>
      </c>
      <c r="B1215" t="s">
        <v>22425</v>
      </c>
      <c r="D1215">
        <v>10</v>
      </c>
    </row>
    <row r="1216" spans="1:4" x14ac:dyDescent="0.2">
      <c r="A1216" t="s">
        <v>22426</v>
      </c>
      <c r="B1216" t="s">
        <v>22427</v>
      </c>
      <c r="D1216">
        <v>10</v>
      </c>
    </row>
    <row r="1217" spans="1:4" x14ac:dyDescent="0.2">
      <c r="A1217" t="s">
        <v>22428</v>
      </c>
      <c r="B1217" t="s">
        <v>22429</v>
      </c>
      <c r="D1217">
        <v>10</v>
      </c>
    </row>
    <row r="1218" spans="1:4" x14ac:dyDescent="0.2">
      <c r="A1218" t="s">
        <v>22430</v>
      </c>
      <c r="B1218" t="s">
        <v>22431</v>
      </c>
      <c r="D1218">
        <v>10</v>
      </c>
    </row>
    <row r="1219" spans="1:4" x14ac:dyDescent="0.2">
      <c r="A1219" t="s">
        <v>22432</v>
      </c>
      <c r="B1219" t="s">
        <v>22433</v>
      </c>
      <c r="D1219">
        <v>10</v>
      </c>
    </row>
    <row r="1220" spans="1:4" x14ac:dyDescent="0.2">
      <c r="A1220" t="s">
        <v>22434</v>
      </c>
      <c r="B1220" t="s">
        <v>22435</v>
      </c>
      <c r="D1220">
        <v>10</v>
      </c>
    </row>
    <row r="1221" spans="1:4" x14ac:dyDescent="0.2">
      <c r="A1221" t="s">
        <v>22436</v>
      </c>
      <c r="B1221" t="s">
        <v>22437</v>
      </c>
      <c r="D1221">
        <v>10</v>
      </c>
    </row>
    <row r="1222" spans="1:4" x14ac:dyDescent="0.2">
      <c r="A1222" t="s">
        <v>22438</v>
      </c>
      <c r="B1222" t="s">
        <v>22439</v>
      </c>
      <c r="D1222">
        <v>10</v>
      </c>
    </row>
    <row r="1223" spans="1:4" x14ac:dyDescent="0.2">
      <c r="A1223" t="s">
        <v>22440</v>
      </c>
      <c r="B1223" t="s">
        <v>22441</v>
      </c>
      <c r="D1223">
        <v>10</v>
      </c>
    </row>
    <row r="1224" spans="1:4" x14ac:dyDescent="0.2">
      <c r="A1224" t="s">
        <v>22442</v>
      </c>
      <c r="B1224" t="s">
        <v>22443</v>
      </c>
      <c r="D1224">
        <v>10</v>
      </c>
    </row>
    <row r="1225" spans="1:4" x14ac:dyDescent="0.2">
      <c r="A1225" t="s">
        <v>22444</v>
      </c>
      <c r="B1225" t="s">
        <v>22445</v>
      </c>
      <c r="D1225">
        <v>10</v>
      </c>
    </row>
    <row r="1226" spans="1:4" x14ac:dyDescent="0.2">
      <c r="A1226" t="s">
        <v>8302</v>
      </c>
      <c r="B1226" t="s">
        <v>8303</v>
      </c>
      <c r="D1226">
        <v>10</v>
      </c>
    </row>
    <row r="1227" spans="1:4" x14ac:dyDescent="0.2">
      <c r="A1227" t="s">
        <v>22490</v>
      </c>
      <c r="B1227" t="s">
        <v>22491</v>
      </c>
      <c r="D1227">
        <v>10</v>
      </c>
    </row>
    <row r="1228" spans="1:4" x14ac:dyDescent="0.2">
      <c r="A1228" t="s">
        <v>22492</v>
      </c>
      <c r="B1228" t="s">
        <v>22493</v>
      </c>
      <c r="D1228">
        <v>10</v>
      </c>
    </row>
    <row r="1229" spans="1:4" x14ac:dyDescent="0.2">
      <c r="A1229" t="s">
        <v>22494</v>
      </c>
      <c r="B1229" t="s">
        <v>22495</v>
      </c>
      <c r="D1229">
        <v>10</v>
      </c>
    </row>
    <row r="1230" spans="1:4" x14ac:dyDescent="0.2">
      <c r="A1230" t="s">
        <v>22496</v>
      </c>
      <c r="B1230" t="s">
        <v>22497</v>
      </c>
      <c r="D1230">
        <v>10</v>
      </c>
    </row>
    <row r="1231" spans="1:4" x14ac:dyDescent="0.2">
      <c r="A1231" t="s">
        <v>22498</v>
      </c>
      <c r="B1231" t="s">
        <v>22499</v>
      </c>
      <c r="D1231">
        <v>10</v>
      </c>
    </row>
    <row r="1232" spans="1:4" x14ac:dyDescent="0.2">
      <c r="A1232" t="s">
        <v>22500</v>
      </c>
      <c r="B1232" t="s">
        <v>22501</v>
      </c>
      <c r="D1232">
        <v>10</v>
      </c>
    </row>
    <row r="1233" spans="1:4" x14ac:dyDescent="0.2">
      <c r="A1233" t="s">
        <v>22502</v>
      </c>
      <c r="B1233" t="s">
        <v>22503</v>
      </c>
      <c r="D1233">
        <v>10</v>
      </c>
    </row>
    <row r="1234" spans="1:4" x14ac:dyDescent="0.2">
      <c r="A1234" t="s">
        <v>22504</v>
      </c>
      <c r="B1234" t="s">
        <v>22505</v>
      </c>
      <c r="D1234">
        <v>10</v>
      </c>
    </row>
    <row r="1235" spans="1:4" x14ac:dyDescent="0.2">
      <c r="A1235" t="s">
        <v>22506</v>
      </c>
      <c r="B1235" t="s">
        <v>22507</v>
      </c>
      <c r="D1235">
        <v>10</v>
      </c>
    </row>
    <row r="1236" spans="1:4" x14ac:dyDescent="0.2">
      <c r="A1236" t="s">
        <v>22508</v>
      </c>
      <c r="B1236" t="s">
        <v>22509</v>
      </c>
      <c r="D1236">
        <v>10</v>
      </c>
    </row>
    <row r="1237" spans="1:4" x14ac:dyDescent="0.2">
      <c r="A1237" t="s">
        <v>22510</v>
      </c>
      <c r="B1237" t="s">
        <v>22511</v>
      </c>
      <c r="D1237">
        <v>10</v>
      </c>
    </row>
    <row r="1238" spans="1:4" x14ac:dyDescent="0.2">
      <c r="A1238" t="s">
        <v>8308</v>
      </c>
      <c r="B1238" t="s">
        <v>8309</v>
      </c>
      <c r="D1238">
        <v>10</v>
      </c>
    </row>
    <row r="1239" spans="1:4" x14ac:dyDescent="0.2">
      <c r="A1239" t="s">
        <v>22446</v>
      </c>
      <c r="B1239" t="s">
        <v>22447</v>
      </c>
      <c r="D1239">
        <v>10</v>
      </c>
    </row>
    <row r="1240" spans="1:4" x14ac:dyDescent="0.2">
      <c r="A1240" t="s">
        <v>22448</v>
      </c>
      <c r="B1240" t="s">
        <v>22449</v>
      </c>
      <c r="D1240">
        <v>10</v>
      </c>
    </row>
    <row r="1241" spans="1:4" x14ac:dyDescent="0.2">
      <c r="A1241" t="s">
        <v>22450</v>
      </c>
      <c r="B1241" t="s">
        <v>22451</v>
      </c>
      <c r="D1241">
        <v>10</v>
      </c>
    </row>
    <row r="1242" spans="1:4" x14ac:dyDescent="0.2">
      <c r="A1242" t="s">
        <v>22452</v>
      </c>
      <c r="B1242" t="s">
        <v>22453</v>
      </c>
      <c r="D1242">
        <v>10</v>
      </c>
    </row>
    <row r="1243" spans="1:4" x14ac:dyDescent="0.2">
      <c r="A1243" t="s">
        <v>22454</v>
      </c>
      <c r="B1243" t="s">
        <v>22455</v>
      </c>
      <c r="D1243">
        <v>10</v>
      </c>
    </row>
    <row r="1244" spans="1:4" x14ac:dyDescent="0.2">
      <c r="A1244" t="s">
        <v>22456</v>
      </c>
      <c r="B1244" t="s">
        <v>22457</v>
      </c>
      <c r="D1244">
        <v>10</v>
      </c>
    </row>
    <row r="1245" spans="1:4" x14ac:dyDescent="0.2">
      <c r="A1245" t="s">
        <v>22458</v>
      </c>
      <c r="B1245" t="s">
        <v>22459</v>
      </c>
      <c r="D1245">
        <v>10</v>
      </c>
    </row>
    <row r="1246" spans="1:4" x14ac:dyDescent="0.2">
      <c r="A1246" t="s">
        <v>22460</v>
      </c>
      <c r="B1246" t="s">
        <v>22461</v>
      </c>
      <c r="D1246">
        <v>10</v>
      </c>
    </row>
    <row r="1247" spans="1:4" x14ac:dyDescent="0.2">
      <c r="A1247" t="s">
        <v>22462</v>
      </c>
      <c r="B1247" t="s">
        <v>22463</v>
      </c>
      <c r="D1247">
        <v>10</v>
      </c>
    </row>
    <row r="1248" spans="1:4" x14ac:dyDescent="0.2">
      <c r="A1248" t="s">
        <v>22464</v>
      </c>
      <c r="B1248" t="s">
        <v>22465</v>
      </c>
      <c r="D1248">
        <v>10</v>
      </c>
    </row>
    <row r="1249" spans="1:4" x14ac:dyDescent="0.2">
      <c r="A1249" t="s">
        <v>22466</v>
      </c>
      <c r="B1249" t="s">
        <v>22467</v>
      </c>
      <c r="D1249">
        <v>10</v>
      </c>
    </row>
    <row r="1250" spans="1:4" x14ac:dyDescent="0.2">
      <c r="A1250" t="s">
        <v>8304</v>
      </c>
      <c r="B1250" t="s">
        <v>8305</v>
      </c>
      <c r="D1250">
        <v>10</v>
      </c>
    </row>
    <row r="1251" spans="1:4" x14ac:dyDescent="0.2">
      <c r="A1251" t="s">
        <v>22325</v>
      </c>
      <c r="B1251" t="s">
        <v>14010</v>
      </c>
      <c r="D1251">
        <v>10</v>
      </c>
    </row>
    <row r="1252" spans="1:4" x14ac:dyDescent="0.2">
      <c r="A1252" t="s">
        <v>22326</v>
      </c>
      <c r="B1252" t="s">
        <v>14012</v>
      </c>
      <c r="D1252">
        <v>10</v>
      </c>
    </row>
    <row r="1253" spans="1:4" x14ac:dyDescent="0.2">
      <c r="A1253" t="s">
        <v>22327</v>
      </c>
      <c r="B1253" t="s">
        <v>14014</v>
      </c>
      <c r="D1253">
        <v>10</v>
      </c>
    </row>
    <row r="1254" spans="1:4" x14ac:dyDescent="0.2">
      <c r="A1254" t="s">
        <v>22328</v>
      </c>
      <c r="B1254" t="s">
        <v>14016</v>
      </c>
      <c r="D1254">
        <v>10</v>
      </c>
    </row>
    <row r="1255" spans="1:4" x14ac:dyDescent="0.2">
      <c r="A1255" t="s">
        <v>22329</v>
      </c>
      <c r="B1255" t="s">
        <v>14018</v>
      </c>
      <c r="D1255">
        <v>10</v>
      </c>
    </row>
    <row r="1256" spans="1:4" x14ac:dyDescent="0.2">
      <c r="A1256" t="s">
        <v>22330</v>
      </c>
      <c r="B1256" t="s">
        <v>14020</v>
      </c>
      <c r="D1256">
        <v>10</v>
      </c>
    </row>
    <row r="1257" spans="1:4" x14ac:dyDescent="0.2">
      <c r="A1257" t="s">
        <v>22331</v>
      </c>
      <c r="B1257" t="s">
        <v>14022</v>
      </c>
      <c r="D1257">
        <v>10</v>
      </c>
    </row>
    <row r="1258" spans="1:4" x14ac:dyDescent="0.2">
      <c r="A1258" t="s">
        <v>22332</v>
      </c>
      <c r="B1258" t="s">
        <v>14024</v>
      </c>
      <c r="D1258">
        <v>10</v>
      </c>
    </row>
    <row r="1259" spans="1:4" x14ac:dyDescent="0.2">
      <c r="A1259" t="s">
        <v>22333</v>
      </c>
      <c r="B1259" t="s">
        <v>14026</v>
      </c>
      <c r="D1259">
        <v>10</v>
      </c>
    </row>
    <row r="1260" spans="1:4" x14ac:dyDescent="0.2">
      <c r="A1260" t="s">
        <v>22334</v>
      </c>
      <c r="B1260" t="s">
        <v>14028</v>
      </c>
      <c r="D1260">
        <v>10</v>
      </c>
    </row>
    <row r="1261" spans="1:4" x14ac:dyDescent="0.2">
      <c r="A1261" t="s">
        <v>22335</v>
      </c>
      <c r="B1261" t="s">
        <v>14030</v>
      </c>
      <c r="D1261">
        <v>10</v>
      </c>
    </row>
    <row r="1262" spans="1:4" x14ac:dyDescent="0.2">
      <c r="A1262" t="s">
        <v>8293</v>
      </c>
      <c r="B1262" t="s">
        <v>7538</v>
      </c>
      <c r="D1262">
        <v>10</v>
      </c>
    </row>
    <row r="1263" spans="1:4" x14ac:dyDescent="0.2">
      <c r="A1263" t="s">
        <v>22336</v>
      </c>
      <c r="B1263" t="s">
        <v>14010</v>
      </c>
      <c r="D1263">
        <v>10</v>
      </c>
    </row>
    <row r="1264" spans="1:4" x14ac:dyDescent="0.2">
      <c r="A1264" t="s">
        <v>22337</v>
      </c>
      <c r="B1264" t="s">
        <v>14012</v>
      </c>
      <c r="D1264">
        <v>10</v>
      </c>
    </row>
    <row r="1265" spans="1:4" x14ac:dyDescent="0.2">
      <c r="A1265" t="s">
        <v>22338</v>
      </c>
      <c r="B1265" t="s">
        <v>14014</v>
      </c>
      <c r="D1265">
        <v>10</v>
      </c>
    </row>
    <row r="1266" spans="1:4" x14ac:dyDescent="0.2">
      <c r="A1266" t="s">
        <v>22339</v>
      </c>
      <c r="B1266" t="s">
        <v>14016</v>
      </c>
      <c r="D1266">
        <v>10</v>
      </c>
    </row>
    <row r="1267" spans="1:4" x14ac:dyDescent="0.2">
      <c r="A1267" t="s">
        <v>22340</v>
      </c>
      <c r="B1267" t="s">
        <v>14018</v>
      </c>
      <c r="D1267">
        <v>10</v>
      </c>
    </row>
    <row r="1268" spans="1:4" x14ac:dyDescent="0.2">
      <c r="A1268" t="s">
        <v>22341</v>
      </c>
      <c r="B1268" t="s">
        <v>14020</v>
      </c>
      <c r="D1268">
        <v>10</v>
      </c>
    </row>
    <row r="1269" spans="1:4" x14ac:dyDescent="0.2">
      <c r="A1269" t="s">
        <v>22342</v>
      </c>
      <c r="B1269" t="s">
        <v>14022</v>
      </c>
      <c r="D1269">
        <v>10</v>
      </c>
    </row>
    <row r="1270" spans="1:4" x14ac:dyDescent="0.2">
      <c r="A1270" t="s">
        <v>22343</v>
      </c>
      <c r="B1270" t="s">
        <v>14024</v>
      </c>
      <c r="D1270">
        <v>10</v>
      </c>
    </row>
    <row r="1271" spans="1:4" x14ac:dyDescent="0.2">
      <c r="A1271" t="s">
        <v>22344</v>
      </c>
      <c r="B1271" t="s">
        <v>14026</v>
      </c>
      <c r="D1271">
        <v>10</v>
      </c>
    </row>
    <row r="1272" spans="1:4" x14ac:dyDescent="0.2">
      <c r="A1272" t="s">
        <v>22345</v>
      </c>
      <c r="B1272" t="s">
        <v>14028</v>
      </c>
      <c r="D1272">
        <v>10</v>
      </c>
    </row>
    <row r="1273" spans="1:4" x14ac:dyDescent="0.2">
      <c r="A1273" t="s">
        <v>22346</v>
      </c>
      <c r="B1273" t="s">
        <v>14030</v>
      </c>
      <c r="D1273">
        <v>10</v>
      </c>
    </row>
    <row r="1274" spans="1:4" x14ac:dyDescent="0.2">
      <c r="A1274" t="s">
        <v>8294</v>
      </c>
      <c r="B1274" t="s">
        <v>7538</v>
      </c>
      <c r="D1274">
        <v>10</v>
      </c>
    </row>
    <row r="1275" spans="1:4" x14ac:dyDescent="0.2">
      <c r="A1275" t="s">
        <v>20994</v>
      </c>
      <c r="B1275" t="s">
        <v>14010</v>
      </c>
      <c r="D1275">
        <v>10</v>
      </c>
    </row>
    <row r="1276" spans="1:4" x14ac:dyDescent="0.2">
      <c r="A1276" t="s">
        <v>20995</v>
      </c>
      <c r="B1276" t="s">
        <v>14012</v>
      </c>
      <c r="D1276">
        <v>10</v>
      </c>
    </row>
    <row r="1277" spans="1:4" x14ac:dyDescent="0.2">
      <c r="A1277" t="s">
        <v>20996</v>
      </c>
      <c r="B1277" t="s">
        <v>14014</v>
      </c>
      <c r="D1277">
        <v>10</v>
      </c>
    </row>
    <row r="1278" spans="1:4" x14ac:dyDescent="0.2">
      <c r="A1278" t="s">
        <v>20997</v>
      </c>
      <c r="B1278" t="s">
        <v>14016</v>
      </c>
      <c r="D1278">
        <v>10</v>
      </c>
    </row>
    <row r="1279" spans="1:4" x14ac:dyDescent="0.2">
      <c r="A1279" t="s">
        <v>20998</v>
      </c>
      <c r="B1279" t="s">
        <v>14018</v>
      </c>
      <c r="D1279">
        <v>10</v>
      </c>
    </row>
    <row r="1280" spans="1:4" x14ac:dyDescent="0.2">
      <c r="A1280" t="s">
        <v>20999</v>
      </c>
      <c r="B1280" t="s">
        <v>14020</v>
      </c>
      <c r="D1280">
        <v>10</v>
      </c>
    </row>
    <row r="1281" spans="1:4" x14ac:dyDescent="0.2">
      <c r="A1281" t="s">
        <v>21000</v>
      </c>
      <c r="B1281" t="s">
        <v>14022</v>
      </c>
      <c r="D1281">
        <v>10</v>
      </c>
    </row>
    <row r="1282" spans="1:4" x14ac:dyDescent="0.2">
      <c r="A1282" t="s">
        <v>21001</v>
      </c>
      <c r="B1282" t="s">
        <v>14024</v>
      </c>
      <c r="D1282">
        <v>10</v>
      </c>
    </row>
    <row r="1283" spans="1:4" x14ac:dyDescent="0.2">
      <c r="A1283" t="s">
        <v>21002</v>
      </c>
      <c r="B1283" t="s">
        <v>14026</v>
      </c>
      <c r="D1283">
        <v>10</v>
      </c>
    </row>
    <row r="1284" spans="1:4" x14ac:dyDescent="0.2">
      <c r="A1284" t="s">
        <v>21003</v>
      </c>
      <c r="B1284" t="s">
        <v>14028</v>
      </c>
      <c r="D1284">
        <v>10</v>
      </c>
    </row>
    <row r="1285" spans="1:4" x14ac:dyDescent="0.2">
      <c r="A1285" t="s">
        <v>21004</v>
      </c>
      <c r="B1285" t="s">
        <v>14030</v>
      </c>
      <c r="D1285">
        <v>10</v>
      </c>
    </row>
    <row r="1286" spans="1:4" x14ac:dyDescent="0.2">
      <c r="A1286" t="s">
        <v>8172</v>
      </c>
      <c r="B1286" t="s">
        <v>7538</v>
      </c>
      <c r="D1286">
        <v>10</v>
      </c>
    </row>
    <row r="1287" spans="1:4" x14ac:dyDescent="0.2">
      <c r="A1287" t="s">
        <v>21027</v>
      </c>
      <c r="B1287" t="s">
        <v>21028</v>
      </c>
      <c r="D1287">
        <v>10</v>
      </c>
    </row>
    <row r="1288" spans="1:4" x14ac:dyDescent="0.2">
      <c r="A1288" t="s">
        <v>21029</v>
      </c>
      <c r="B1288" t="s">
        <v>21030</v>
      </c>
      <c r="D1288">
        <v>10</v>
      </c>
    </row>
    <row r="1289" spans="1:4" x14ac:dyDescent="0.2">
      <c r="A1289" t="s">
        <v>21031</v>
      </c>
      <c r="B1289" t="s">
        <v>21032</v>
      </c>
      <c r="D1289">
        <v>10</v>
      </c>
    </row>
    <row r="1290" spans="1:4" x14ac:dyDescent="0.2">
      <c r="A1290" t="s">
        <v>21033</v>
      </c>
      <c r="B1290" t="s">
        <v>21034</v>
      </c>
      <c r="D1290">
        <v>10</v>
      </c>
    </row>
    <row r="1291" spans="1:4" x14ac:dyDescent="0.2">
      <c r="A1291" t="s">
        <v>21035</v>
      </c>
      <c r="B1291" t="s">
        <v>21036</v>
      </c>
      <c r="D1291">
        <v>10</v>
      </c>
    </row>
    <row r="1292" spans="1:4" x14ac:dyDescent="0.2">
      <c r="A1292" t="s">
        <v>21037</v>
      </c>
      <c r="B1292" t="s">
        <v>21038</v>
      </c>
      <c r="D1292">
        <v>10</v>
      </c>
    </row>
    <row r="1293" spans="1:4" x14ac:dyDescent="0.2">
      <c r="A1293" t="s">
        <v>21039</v>
      </c>
      <c r="B1293" t="s">
        <v>21040</v>
      </c>
      <c r="D1293">
        <v>10</v>
      </c>
    </row>
    <row r="1294" spans="1:4" x14ac:dyDescent="0.2">
      <c r="A1294" t="s">
        <v>21041</v>
      </c>
      <c r="B1294" t="s">
        <v>21042</v>
      </c>
      <c r="D1294">
        <v>10</v>
      </c>
    </row>
    <row r="1295" spans="1:4" x14ac:dyDescent="0.2">
      <c r="A1295" t="s">
        <v>21043</v>
      </c>
      <c r="B1295" t="s">
        <v>21044</v>
      </c>
      <c r="D1295">
        <v>10</v>
      </c>
    </row>
    <row r="1296" spans="1:4" x14ac:dyDescent="0.2">
      <c r="A1296" t="s">
        <v>21045</v>
      </c>
      <c r="B1296" t="s">
        <v>21046</v>
      </c>
      <c r="D1296">
        <v>10</v>
      </c>
    </row>
    <row r="1297" spans="1:4" x14ac:dyDescent="0.2">
      <c r="A1297" t="s">
        <v>21047</v>
      </c>
      <c r="B1297" t="s">
        <v>21048</v>
      </c>
      <c r="D1297">
        <v>10</v>
      </c>
    </row>
    <row r="1298" spans="1:4" x14ac:dyDescent="0.2">
      <c r="A1298" t="s">
        <v>8175</v>
      </c>
      <c r="B1298" t="s">
        <v>8176</v>
      </c>
      <c r="D1298">
        <v>10</v>
      </c>
    </row>
    <row r="1299" spans="1:4" x14ac:dyDescent="0.2">
      <c r="A1299" t="s">
        <v>21049</v>
      </c>
      <c r="B1299" t="s">
        <v>21050</v>
      </c>
      <c r="D1299">
        <v>10</v>
      </c>
    </row>
    <row r="1300" spans="1:4" x14ac:dyDescent="0.2">
      <c r="A1300" t="s">
        <v>21051</v>
      </c>
      <c r="B1300" t="s">
        <v>21052</v>
      </c>
      <c r="D1300">
        <v>10</v>
      </c>
    </row>
    <row r="1301" spans="1:4" x14ac:dyDescent="0.2">
      <c r="A1301" t="s">
        <v>21053</v>
      </c>
      <c r="B1301" t="s">
        <v>21054</v>
      </c>
      <c r="D1301">
        <v>10</v>
      </c>
    </row>
    <row r="1302" spans="1:4" x14ac:dyDescent="0.2">
      <c r="A1302" t="s">
        <v>21055</v>
      </c>
      <c r="B1302" t="s">
        <v>21056</v>
      </c>
      <c r="D1302">
        <v>10</v>
      </c>
    </row>
    <row r="1303" spans="1:4" x14ac:dyDescent="0.2">
      <c r="A1303" t="s">
        <v>21057</v>
      </c>
      <c r="B1303" t="s">
        <v>21058</v>
      </c>
      <c r="D1303">
        <v>10</v>
      </c>
    </row>
    <row r="1304" spans="1:4" x14ac:dyDescent="0.2">
      <c r="A1304" t="s">
        <v>21059</v>
      </c>
      <c r="B1304" t="s">
        <v>21060</v>
      </c>
      <c r="D1304">
        <v>10</v>
      </c>
    </row>
    <row r="1305" spans="1:4" x14ac:dyDescent="0.2">
      <c r="A1305" t="s">
        <v>21061</v>
      </c>
      <c r="B1305" t="s">
        <v>21062</v>
      </c>
      <c r="D1305">
        <v>10</v>
      </c>
    </row>
    <row r="1306" spans="1:4" x14ac:dyDescent="0.2">
      <c r="A1306" t="s">
        <v>21063</v>
      </c>
      <c r="B1306" t="s">
        <v>21064</v>
      </c>
      <c r="D1306">
        <v>10</v>
      </c>
    </row>
    <row r="1307" spans="1:4" x14ac:dyDescent="0.2">
      <c r="A1307" t="s">
        <v>21065</v>
      </c>
      <c r="B1307" t="s">
        <v>21066</v>
      </c>
      <c r="D1307">
        <v>10</v>
      </c>
    </row>
    <row r="1308" spans="1:4" x14ac:dyDescent="0.2">
      <c r="A1308" t="s">
        <v>21067</v>
      </c>
      <c r="B1308" t="s">
        <v>21068</v>
      </c>
      <c r="D1308">
        <v>10</v>
      </c>
    </row>
    <row r="1309" spans="1:4" x14ac:dyDescent="0.2">
      <c r="A1309" t="s">
        <v>21069</v>
      </c>
      <c r="B1309" t="s">
        <v>21070</v>
      </c>
      <c r="D1309">
        <v>10</v>
      </c>
    </row>
    <row r="1310" spans="1:4" x14ac:dyDescent="0.2">
      <c r="A1310" t="s">
        <v>8177</v>
      </c>
      <c r="B1310" t="s">
        <v>8178</v>
      </c>
      <c r="D1310">
        <v>10</v>
      </c>
    </row>
    <row r="1311" spans="1:4" x14ac:dyDescent="0.2">
      <c r="A1311" t="s">
        <v>21005</v>
      </c>
      <c r="B1311" t="s">
        <v>14010</v>
      </c>
      <c r="D1311">
        <v>10</v>
      </c>
    </row>
    <row r="1312" spans="1:4" x14ac:dyDescent="0.2">
      <c r="A1312" t="s">
        <v>21006</v>
      </c>
      <c r="B1312" t="s">
        <v>14012</v>
      </c>
      <c r="D1312">
        <v>10</v>
      </c>
    </row>
    <row r="1313" spans="1:4" x14ac:dyDescent="0.2">
      <c r="A1313" t="s">
        <v>21007</v>
      </c>
      <c r="B1313" t="s">
        <v>14014</v>
      </c>
      <c r="D1313">
        <v>10</v>
      </c>
    </row>
    <row r="1314" spans="1:4" x14ac:dyDescent="0.2">
      <c r="A1314" t="s">
        <v>21008</v>
      </c>
      <c r="B1314" t="s">
        <v>14016</v>
      </c>
      <c r="D1314">
        <v>10</v>
      </c>
    </row>
    <row r="1315" spans="1:4" x14ac:dyDescent="0.2">
      <c r="A1315" t="s">
        <v>21009</v>
      </c>
      <c r="B1315" t="s">
        <v>14018</v>
      </c>
      <c r="D1315">
        <v>10</v>
      </c>
    </row>
    <row r="1316" spans="1:4" x14ac:dyDescent="0.2">
      <c r="A1316" t="s">
        <v>21010</v>
      </c>
      <c r="B1316" t="s">
        <v>14020</v>
      </c>
      <c r="D1316">
        <v>10</v>
      </c>
    </row>
    <row r="1317" spans="1:4" x14ac:dyDescent="0.2">
      <c r="A1317" t="s">
        <v>21011</v>
      </c>
      <c r="B1317" t="s">
        <v>14022</v>
      </c>
      <c r="D1317">
        <v>10</v>
      </c>
    </row>
    <row r="1318" spans="1:4" x14ac:dyDescent="0.2">
      <c r="A1318" t="s">
        <v>21012</v>
      </c>
      <c r="B1318" t="s">
        <v>14024</v>
      </c>
      <c r="D1318">
        <v>10</v>
      </c>
    </row>
    <row r="1319" spans="1:4" x14ac:dyDescent="0.2">
      <c r="A1319" t="s">
        <v>21013</v>
      </c>
      <c r="B1319" t="s">
        <v>14026</v>
      </c>
      <c r="D1319">
        <v>10</v>
      </c>
    </row>
    <row r="1320" spans="1:4" x14ac:dyDescent="0.2">
      <c r="A1320" t="s">
        <v>21014</v>
      </c>
      <c r="B1320" t="s">
        <v>14028</v>
      </c>
      <c r="D1320">
        <v>10</v>
      </c>
    </row>
    <row r="1321" spans="1:4" x14ac:dyDescent="0.2">
      <c r="A1321" t="s">
        <v>21015</v>
      </c>
      <c r="B1321" t="s">
        <v>14030</v>
      </c>
      <c r="D1321">
        <v>10</v>
      </c>
    </row>
    <row r="1322" spans="1:4" x14ac:dyDescent="0.2">
      <c r="A1322" t="s">
        <v>8173</v>
      </c>
      <c r="B1322" t="s">
        <v>7538</v>
      </c>
      <c r="D1322">
        <v>10</v>
      </c>
    </row>
    <row r="1323" spans="1:4" x14ac:dyDescent="0.2">
      <c r="A1323" t="s">
        <v>21016</v>
      </c>
      <c r="B1323" t="s">
        <v>14010</v>
      </c>
      <c r="D1323">
        <v>10</v>
      </c>
    </row>
    <row r="1324" spans="1:4" x14ac:dyDescent="0.2">
      <c r="A1324" t="s">
        <v>21017</v>
      </c>
      <c r="B1324" t="s">
        <v>14012</v>
      </c>
      <c r="D1324">
        <v>10</v>
      </c>
    </row>
    <row r="1325" spans="1:4" x14ac:dyDescent="0.2">
      <c r="A1325" t="s">
        <v>21018</v>
      </c>
      <c r="B1325" t="s">
        <v>14014</v>
      </c>
      <c r="D1325">
        <v>10</v>
      </c>
    </row>
    <row r="1326" spans="1:4" x14ac:dyDescent="0.2">
      <c r="A1326" t="s">
        <v>21019</v>
      </c>
      <c r="B1326" t="s">
        <v>14016</v>
      </c>
      <c r="D1326">
        <v>10</v>
      </c>
    </row>
    <row r="1327" spans="1:4" x14ac:dyDescent="0.2">
      <c r="A1327" t="s">
        <v>21020</v>
      </c>
      <c r="B1327" t="s">
        <v>14018</v>
      </c>
      <c r="D1327">
        <v>10</v>
      </c>
    </row>
    <row r="1328" spans="1:4" x14ac:dyDescent="0.2">
      <c r="A1328" t="s">
        <v>21021</v>
      </c>
      <c r="B1328" t="s">
        <v>14020</v>
      </c>
      <c r="D1328">
        <v>10</v>
      </c>
    </row>
    <row r="1329" spans="1:4" x14ac:dyDescent="0.2">
      <c r="A1329" t="s">
        <v>21022</v>
      </c>
      <c r="B1329" t="s">
        <v>14022</v>
      </c>
      <c r="D1329">
        <v>10</v>
      </c>
    </row>
    <row r="1330" spans="1:4" x14ac:dyDescent="0.2">
      <c r="A1330" t="s">
        <v>21023</v>
      </c>
      <c r="B1330" t="s">
        <v>14024</v>
      </c>
      <c r="D1330">
        <v>10</v>
      </c>
    </row>
    <row r="1331" spans="1:4" x14ac:dyDescent="0.2">
      <c r="A1331" t="s">
        <v>21024</v>
      </c>
      <c r="B1331" t="s">
        <v>14026</v>
      </c>
      <c r="D1331">
        <v>10</v>
      </c>
    </row>
    <row r="1332" spans="1:4" x14ac:dyDescent="0.2">
      <c r="A1332" t="s">
        <v>21025</v>
      </c>
      <c r="B1332" t="s">
        <v>14028</v>
      </c>
      <c r="D1332">
        <v>10</v>
      </c>
    </row>
    <row r="1333" spans="1:4" x14ac:dyDescent="0.2">
      <c r="A1333" t="s">
        <v>21026</v>
      </c>
      <c r="B1333" t="s">
        <v>14030</v>
      </c>
      <c r="D1333">
        <v>10</v>
      </c>
    </row>
    <row r="1334" spans="1:4" x14ac:dyDescent="0.2">
      <c r="A1334" t="s">
        <v>8174</v>
      </c>
      <c r="B1334" t="s">
        <v>7538</v>
      </c>
      <c r="D1334">
        <v>10</v>
      </c>
    </row>
    <row r="1335" spans="1:4" x14ac:dyDescent="0.2">
      <c r="A1335" t="s">
        <v>21093</v>
      </c>
      <c r="B1335" t="s">
        <v>21094</v>
      </c>
      <c r="D1335">
        <v>10</v>
      </c>
    </row>
    <row r="1336" spans="1:4" x14ac:dyDescent="0.2">
      <c r="A1336" t="s">
        <v>21095</v>
      </c>
      <c r="B1336" t="s">
        <v>21096</v>
      </c>
      <c r="D1336">
        <v>10</v>
      </c>
    </row>
    <row r="1337" spans="1:4" x14ac:dyDescent="0.2">
      <c r="A1337" t="s">
        <v>21097</v>
      </c>
      <c r="B1337" t="s">
        <v>21098</v>
      </c>
      <c r="D1337">
        <v>10</v>
      </c>
    </row>
    <row r="1338" spans="1:4" x14ac:dyDescent="0.2">
      <c r="A1338" t="s">
        <v>21099</v>
      </c>
      <c r="B1338" t="s">
        <v>21100</v>
      </c>
      <c r="D1338">
        <v>10</v>
      </c>
    </row>
    <row r="1339" spans="1:4" x14ac:dyDescent="0.2">
      <c r="A1339" t="s">
        <v>21101</v>
      </c>
      <c r="B1339" t="s">
        <v>21102</v>
      </c>
      <c r="D1339">
        <v>10</v>
      </c>
    </row>
    <row r="1340" spans="1:4" x14ac:dyDescent="0.2">
      <c r="A1340" t="s">
        <v>21103</v>
      </c>
      <c r="B1340" t="s">
        <v>21104</v>
      </c>
      <c r="D1340">
        <v>10</v>
      </c>
    </row>
    <row r="1341" spans="1:4" x14ac:dyDescent="0.2">
      <c r="A1341" t="s">
        <v>21105</v>
      </c>
      <c r="B1341" t="s">
        <v>21106</v>
      </c>
      <c r="D1341">
        <v>10</v>
      </c>
    </row>
    <row r="1342" spans="1:4" x14ac:dyDescent="0.2">
      <c r="A1342" t="s">
        <v>21107</v>
      </c>
      <c r="B1342" t="s">
        <v>21108</v>
      </c>
      <c r="D1342">
        <v>10</v>
      </c>
    </row>
    <row r="1343" spans="1:4" x14ac:dyDescent="0.2">
      <c r="A1343" t="s">
        <v>21109</v>
      </c>
      <c r="B1343" t="s">
        <v>21110</v>
      </c>
      <c r="D1343">
        <v>10</v>
      </c>
    </row>
    <row r="1344" spans="1:4" x14ac:dyDescent="0.2">
      <c r="A1344" t="s">
        <v>21111</v>
      </c>
      <c r="B1344" t="s">
        <v>21112</v>
      </c>
      <c r="D1344">
        <v>10</v>
      </c>
    </row>
    <row r="1345" spans="1:4" x14ac:dyDescent="0.2">
      <c r="A1345" t="s">
        <v>21113</v>
      </c>
      <c r="B1345" t="s">
        <v>21114</v>
      </c>
      <c r="D1345">
        <v>10</v>
      </c>
    </row>
    <row r="1346" spans="1:4" x14ac:dyDescent="0.2">
      <c r="A1346" t="s">
        <v>8181</v>
      </c>
      <c r="B1346" t="s">
        <v>8182</v>
      </c>
      <c r="D1346">
        <v>10</v>
      </c>
    </row>
    <row r="1347" spans="1:4" x14ac:dyDescent="0.2">
      <c r="A1347" t="s">
        <v>20708</v>
      </c>
      <c r="B1347" t="s">
        <v>20709</v>
      </c>
      <c r="D1347">
        <v>10</v>
      </c>
    </row>
    <row r="1348" spans="1:4" x14ac:dyDescent="0.2">
      <c r="A1348" t="s">
        <v>20710</v>
      </c>
      <c r="B1348" t="s">
        <v>20711</v>
      </c>
      <c r="D1348">
        <v>10</v>
      </c>
    </row>
    <row r="1349" spans="1:4" x14ac:dyDescent="0.2">
      <c r="A1349" t="s">
        <v>20712</v>
      </c>
      <c r="B1349" t="s">
        <v>20713</v>
      </c>
      <c r="D1349">
        <v>10</v>
      </c>
    </row>
    <row r="1350" spans="1:4" x14ac:dyDescent="0.2">
      <c r="A1350" t="s">
        <v>20714</v>
      </c>
      <c r="B1350" t="s">
        <v>20715</v>
      </c>
      <c r="D1350">
        <v>10</v>
      </c>
    </row>
    <row r="1351" spans="1:4" x14ac:dyDescent="0.2">
      <c r="A1351" t="s">
        <v>20716</v>
      </c>
      <c r="B1351" t="s">
        <v>20717</v>
      </c>
      <c r="D1351">
        <v>10</v>
      </c>
    </row>
    <row r="1352" spans="1:4" x14ac:dyDescent="0.2">
      <c r="A1352" t="s">
        <v>20718</v>
      </c>
      <c r="B1352" t="s">
        <v>20719</v>
      </c>
      <c r="D1352">
        <v>10</v>
      </c>
    </row>
    <row r="1353" spans="1:4" x14ac:dyDescent="0.2">
      <c r="A1353" t="s">
        <v>20720</v>
      </c>
      <c r="B1353" t="s">
        <v>20721</v>
      </c>
      <c r="D1353">
        <v>10</v>
      </c>
    </row>
    <row r="1354" spans="1:4" x14ac:dyDescent="0.2">
      <c r="A1354" t="s">
        <v>20722</v>
      </c>
      <c r="B1354" t="s">
        <v>20723</v>
      </c>
      <c r="D1354">
        <v>10</v>
      </c>
    </row>
    <row r="1355" spans="1:4" x14ac:dyDescent="0.2">
      <c r="A1355" t="s">
        <v>20724</v>
      </c>
      <c r="B1355" t="s">
        <v>20725</v>
      </c>
      <c r="D1355">
        <v>10</v>
      </c>
    </row>
    <row r="1356" spans="1:4" x14ac:dyDescent="0.2">
      <c r="A1356" t="s">
        <v>20726</v>
      </c>
      <c r="B1356" t="s">
        <v>20727</v>
      </c>
      <c r="D1356">
        <v>10</v>
      </c>
    </row>
    <row r="1357" spans="1:4" x14ac:dyDescent="0.2">
      <c r="A1357" t="s">
        <v>20728</v>
      </c>
      <c r="B1357" t="s">
        <v>20729</v>
      </c>
      <c r="D1357">
        <v>10</v>
      </c>
    </row>
    <row r="1358" spans="1:4" x14ac:dyDescent="0.2">
      <c r="A1358" t="s">
        <v>8146</v>
      </c>
      <c r="B1358" t="s">
        <v>8147</v>
      </c>
      <c r="D1358">
        <v>10</v>
      </c>
    </row>
    <row r="1359" spans="1:4" x14ac:dyDescent="0.2">
      <c r="A1359" t="s">
        <v>20730</v>
      </c>
      <c r="B1359" t="s">
        <v>20731</v>
      </c>
      <c r="D1359">
        <v>10</v>
      </c>
    </row>
    <row r="1360" spans="1:4" x14ac:dyDescent="0.2">
      <c r="A1360" t="s">
        <v>20732</v>
      </c>
      <c r="B1360" t="s">
        <v>20733</v>
      </c>
      <c r="D1360">
        <v>10</v>
      </c>
    </row>
    <row r="1361" spans="1:4" x14ac:dyDescent="0.2">
      <c r="A1361" t="s">
        <v>20734</v>
      </c>
      <c r="B1361" t="s">
        <v>20735</v>
      </c>
      <c r="D1361">
        <v>10</v>
      </c>
    </row>
    <row r="1362" spans="1:4" x14ac:dyDescent="0.2">
      <c r="A1362" t="s">
        <v>20736</v>
      </c>
      <c r="B1362" t="s">
        <v>20737</v>
      </c>
      <c r="D1362">
        <v>10</v>
      </c>
    </row>
    <row r="1363" spans="1:4" x14ac:dyDescent="0.2">
      <c r="A1363" t="s">
        <v>20738</v>
      </c>
      <c r="B1363" t="s">
        <v>20739</v>
      </c>
      <c r="D1363">
        <v>10</v>
      </c>
    </row>
    <row r="1364" spans="1:4" x14ac:dyDescent="0.2">
      <c r="A1364" t="s">
        <v>20740</v>
      </c>
      <c r="B1364" t="s">
        <v>20741</v>
      </c>
      <c r="D1364">
        <v>10</v>
      </c>
    </row>
    <row r="1365" spans="1:4" x14ac:dyDescent="0.2">
      <c r="A1365" t="s">
        <v>20742</v>
      </c>
      <c r="B1365" t="s">
        <v>20743</v>
      </c>
      <c r="D1365">
        <v>10</v>
      </c>
    </row>
    <row r="1366" spans="1:4" x14ac:dyDescent="0.2">
      <c r="A1366" t="s">
        <v>20744</v>
      </c>
      <c r="B1366" t="s">
        <v>20745</v>
      </c>
      <c r="D1366">
        <v>10</v>
      </c>
    </row>
    <row r="1367" spans="1:4" x14ac:dyDescent="0.2">
      <c r="A1367" t="s">
        <v>20746</v>
      </c>
      <c r="B1367" t="s">
        <v>20747</v>
      </c>
      <c r="D1367">
        <v>10</v>
      </c>
    </row>
    <row r="1368" spans="1:4" x14ac:dyDescent="0.2">
      <c r="A1368" t="s">
        <v>20748</v>
      </c>
      <c r="B1368" t="s">
        <v>20749</v>
      </c>
      <c r="D1368">
        <v>10</v>
      </c>
    </row>
    <row r="1369" spans="1:4" x14ac:dyDescent="0.2">
      <c r="A1369" t="s">
        <v>20750</v>
      </c>
      <c r="B1369" t="s">
        <v>20751</v>
      </c>
      <c r="D1369">
        <v>10</v>
      </c>
    </row>
    <row r="1370" spans="1:4" x14ac:dyDescent="0.2">
      <c r="A1370" t="s">
        <v>8148</v>
      </c>
      <c r="B1370" t="s">
        <v>8149</v>
      </c>
      <c r="D1370">
        <v>10</v>
      </c>
    </row>
    <row r="1371" spans="1:4" x14ac:dyDescent="0.2">
      <c r="A1371" t="s">
        <v>21577</v>
      </c>
      <c r="B1371" t="s">
        <v>21578</v>
      </c>
      <c r="D1371">
        <v>10</v>
      </c>
    </row>
    <row r="1372" spans="1:4" x14ac:dyDescent="0.2">
      <c r="A1372" t="s">
        <v>21579</v>
      </c>
      <c r="B1372" t="s">
        <v>21580</v>
      </c>
      <c r="D1372">
        <v>10</v>
      </c>
    </row>
    <row r="1373" spans="1:4" x14ac:dyDescent="0.2">
      <c r="A1373" t="s">
        <v>21581</v>
      </c>
      <c r="B1373" t="s">
        <v>21582</v>
      </c>
      <c r="D1373">
        <v>10</v>
      </c>
    </row>
    <row r="1374" spans="1:4" x14ac:dyDescent="0.2">
      <c r="A1374" t="s">
        <v>21583</v>
      </c>
      <c r="B1374" t="s">
        <v>21584</v>
      </c>
      <c r="D1374">
        <v>10</v>
      </c>
    </row>
    <row r="1375" spans="1:4" x14ac:dyDescent="0.2">
      <c r="A1375" t="s">
        <v>21585</v>
      </c>
      <c r="B1375" t="s">
        <v>21586</v>
      </c>
      <c r="D1375">
        <v>10</v>
      </c>
    </row>
    <row r="1376" spans="1:4" x14ac:dyDescent="0.2">
      <c r="A1376" t="s">
        <v>21587</v>
      </c>
      <c r="B1376" t="s">
        <v>21588</v>
      </c>
      <c r="D1376">
        <v>10</v>
      </c>
    </row>
    <row r="1377" spans="1:4" x14ac:dyDescent="0.2">
      <c r="A1377" t="s">
        <v>21589</v>
      </c>
      <c r="B1377" t="s">
        <v>21590</v>
      </c>
      <c r="D1377">
        <v>10</v>
      </c>
    </row>
    <row r="1378" spans="1:4" x14ac:dyDescent="0.2">
      <c r="A1378" t="s">
        <v>21591</v>
      </c>
      <c r="B1378" t="s">
        <v>21592</v>
      </c>
      <c r="D1378">
        <v>10</v>
      </c>
    </row>
    <row r="1379" spans="1:4" x14ac:dyDescent="0.2">
      <c r="A1379" t="s">
        <v>21593</v>
      </c>
      <c r="B1379" t="s">
        <v>21594</v>
      </c>
      <c r="D1379">
        <v>10</v>
      </c>
    </row>
    <row r="1380" spans="1:4" x14ac:dyDescent="0.2">
      <c r="A1380" t="s">
        <v>21595</v>
      </c>
      <c r="B1380" t="s">
        <v>21596</v>
      </c>
      <c r="D1380">
        <v>10</v>
      </c>
    </row>
    <row r="1381" spans="1:4" x14ac:dyDescent="0.2">
      <c r="A1381" t="s">
        <v>21597</v>
      </c>
      <c r="B1381" t="s">
        <v>21598</v>
      </c>
      <c r="D1381">
        <v>10</v>
      </c>
    </row>
    <row r="1382" spans="1:4" x14ac:dyDescent="0.2">
      <c r="A1382" t="s">
        <v>8225</v>
      </c>
      <c r="B1382" t="s">
        <v>8226</v>
      </c>
      <c r="D1382">
        <v>10</v>
      </c>
    </row>
    <row r="1383" spans="1:4" x14ac:dyDescent="0.2">
      <c r="A1383" t="s">
        <v>21698</v>
      </c>
      <c r="B1383" t="s">
        <v>21699</v>
      </c>
      <c r="D1383">
        <v>10</v>
      </c>
    </row>
    <row r="1384" spans="1:4" x14ac:dyDescent="0.2">
      <c r="A1384" t="s">
        <v>21700</v>
      </c>
      <c r="B1384" t="s">
        <v>21701</v>
      </c>
      <c r="D1384">
        <v>10</v>
      </c>
    </row>
    <row r="1385" spans="1:4" x14ac:dyDescent="0.2">
      <c r="A1385" t="s">
        <v>21702</v>
      </c>
      <c r="B1385" t="s">
        <v>21703</v>
      </c>
      <c r="D1385">
        <v>10</v>
      </c>
    </row>
    <row r="1386" spans="1:4" x14ac:dyDescent="0.2">
      <c r="A1386" t="s">
        <v>21704</v>
      </c>
      <c r="B1386" t="s">
        <v>21705</v>
      </c>
      <c r="D1386">
        <v>10</v>
      </c>
    </row>
    <row r="1387" spans="1:4" x14ac:dyDescent="0.2">
      <c r="A1387" t="s">
        <v>21706</v>
      </c>
      <c r="B1387" t="s">
        <v>21707</v>
      </c>
      <c r="D1387">
        <v>10</v>
      </c>
    </row>
    <row r="1388" spans="1:4" x14ac:dyDescent="0.2">
      <c r="A1388" t="s">
        <v>21708</v>
      </c>
      <c r="B1388" t="s">
        <v>21709</v>
      </c>
      <c r="D1388">
        <v>10</v>
      </c>
    </row>
    <row r="1389" spans="1:4" x14ac:dyDescent="0.2">
      <c r="A1389" t="s">
        <v>21710</v>
      </c>
      <c r="B1389" t="s">
        <v>21711</v>
      </c>
      <c r="D1389">
        <v>10</v>
      </c>
    </row>
    <row r="1390" spans="1:4" x14ac:dyDescent="0.2">
      <c r="A1390" t="s">
        <v>21712</v>
      </c>
      <c r="B1390" t="s">
        <v>21713</v>
      </c>
      <c r="D1390">
        <v>10</v>
      </c>
    </row>
    <row r="1391" spans="1:4" x14ac:dyDescent="0.2">
      <c r="A1391" t="s">
        <v>21714</v>
      </c>
      <c r="B1391" t="s">
        <v>21715</v>
      </c>
      <c r="D1391">
        <v>10</v>
      </c>
    </row>
    <row r="1392" spans="1:4" x14ac:dyDescent="0.2">
      <c r="A1392" t="s">
        <v>21716</v>
      </c>
      <c r="B1392" t="s">
        <v>21717</v>
      </c>
      <c r="D1392">
        <v>10</v>
      </c>
    </row>
    <row r="1393" spans="1:4" x14ac:dyDescent="0.2">
      <c r="A1393" t="s">
        <v>21718</v>
      </c>
      <c r="B1393" t="s">
        <v>21719</v>
      </c>
      <c r="D1393">
        <v>10</v>
      </c>
    </row>
    <row r="1394" spans="1:4" x14ac:dyDescent="0.2">
      <c r="A1394" t="s">
        <v>8236</v>
      </c>
      <c r="B1394" t="s">
        <v>8237</v>
      </c>
      <c r="D1394">
        <v>10</v>
      </c>
    </row>
    <row r="1395" spans="1:4" x14ac:dyDescent="0.2">
      <c r="A1395" t="s">
        <v>21071</v>
      </c>
      <c r="B1395" t="s">
        <v>21072</v>
      </c>
      <c r="D1395">
        <v>10</v>
      </c>
    </row>
    <row r="1396" spans="1:4" x14ac:dyDescent="0.2">
      <c r="A1396" t="s">
        <v>21073</v>
      </c>
      <c r="B1396" t="s">
        <v>21074</v>
      </c>
      <c r="D1396">
        <v>10</v>
      </c>
    </row>
    <row r="1397" spans="1:4" x14ac:dyDescent="0.2">
      <c r="A1397" t="s">
        <v>21075</v>
      </c>
      <c r="B1397" t="s">
        <v>21076</v>
      </c>
      <c r="D1397">
        <v>10</v>
      </c>
    </row>
    <row r="1398" spans="1:4" x14ac:dyDescent="0.2">
      <c r="A1398" t="s">
        <v>21077</v>
      </c>
      <c r="B1398" t="s">
        <v>21078</v>
      </c>
      <c r="D1398">
        <v>10</v>
      </c>
    </row>
    <row r="1399" spans="1:4" x14ac:dyDescent="0.2">
      <c r="A1399" t="s">
        <v>21079</v>
      </c>
      <c r="B1399" t="s">
        <v>21080</v>
      </c>
      <c r="D1399">
        <v>10</v>
      </c>
    </row>
    <row r="1400" spans="1:4" x14ac:dyDescent="0.2">
      <c r="A1400" t="s">
        <v>21081</v>
      </c>
      <c r="B1400" t="s">
        <v>21082</v>
      </c>
      <c r="D1400">
        <v>10</v>
      </c>
    </row>
    <row r="1401" spans="1:4" x14ac:dyDescent="0.2">
      <c r="A1401" t="s">
        <v>21083</v>
      </c>
      <c r="B1401" t="s">
        <v>21084</v>
      </c>
      <c r="D1401">
        <v>10</v>
      </c>
    </row>
    <row r="1402" spans="1:4" x14ac:dyDescent="0.2">
      <c r="A1402" t="s">
        <v>21085</v>
      </c>
      <c r="B1402" t="s">
        <v>21086</v>
      </c>
      <c r="D1402">
        <v>10</v>
      </c>
    </row>
    <row r="1403" spans="1:4" x14ac:dyDescent="0.2">
      <c r="A1403" t="s">
        <v>21087</v>
      </c>
      <c r="B1403" t="s">
        <v>21088</v>
      </c>
      <c r="D1403">
        <v>10</v>
      </c>
    </row>
    <row r="1404" spans="1:4" x14ac:dyDescent="0.2">
      <c r="A1404" t="s">
        <v>21089</v>
      </c>
      <c r="B1404" t="s">
        <v>21090</v>
      </c>
      <c r="D1404">
        <v>10</v>
      </c>
    </row>
    <row r="1405" spans="1:4" x14ac:dyDescent="0.2">
      <c r="A1405" t="s">
        <v>21091</v>
      </c>
      <c r="B1405" t="s">
        <v>21092</v>
      </c>
      <c r="D1405">
        <v>10</v>
      </c>
    </row>
    <row r="1406" spans="1:4" x14ac:dyDescent="0.2">
      <c r="A1406" t="s">
        <v>8179</v>
      </c>
      <c r="B1406" t="s">
        <v>8180</v>
      </c>
      <c r="D1406">
        <v>10</v>
      </c>
    </row>
    <row r="1407" spans="1:4" x14ac:dyDescent="0.2">
      <c r="A1407" t="s">
        <v>21115</v>
      </c>
      <c r="B1407" t="s">
        <v>21116</v>
      </c>
      <c r="D1407">
        <v>10</v>
      </c>
    </row>
    <row r="1408" spans="1:4" x14ac:dyDescent="0.2">
      <c r="A1408" t="s">
        <v>21117</v>
      </c>
      <c r="B1408" t="s">
        <v>21118</v>
      </c>
      <c r="D1408">
        <v>10</v>
      </c>
    </row>
    <row r="1409" spans="1:4" x14ac:dyDescent="0.2">
      <c r="A1409" t="s">
        <v>21119</v>
      </c>
      <c r="B1409" t="s">
        <v>21120</v>
      </c>
      <c r="D1409">
        <v>10</v>
      </c>
    </row>
    <row r="1410" spans="1:4" x14ac:dyDescent="0.2">
      <c r="A1410" t="s">
        <v>21121</v>
      </c>
      <c r="B1410" t="s">
        <v>21122</v>
      </c>
      <c r="D1410">
        <v>10</v>
      </c>
    </row>
    <row r="1411" spans="1:4" x14ac:dyDescent="0.2">
      <c r="A1411" t="s">
        <v>21123</v>
      </c>
      <c r="B1411" t="s">
        <v>21124</v>
      </c>
      <c r="D1411">
        <v>10</v>
      </c>
    </row>
    <row r="1412" spans="1:4" x14ac:dyDescent="0.2">
      <c r="A1412" t="s">
        <v>21125</v>
      </c>
      <c r="B1412" t="s">
        <v>21126</v>
      </c>
      <c r="D1412">
        <v>10</v>
      </c>
    </row>
    <row r="1413" spans="1:4" x14ac:dyDescent="0.2">
      <c r="A1413" t="s">
        <v>21127</v>
      </c>
      <c r="B1413" t="s">
        <v>21128</v>
      </c>
      <c r="D1413">
        <v>10</v>
      </c>
    </row>
    <row r="1414" spans="1:4" x14ac:dyDescent="0.2">
      <c r="A1414" t="s">
        <v>21129</v>
      </c>
      <c r="B1414" t="s">
        <v>21130</v>
      </c>
      <c r="D1414">
        <v>10</v>
      </c>
    </row>
    <row r="1415" spans="1:4" x14ac:dyDescent="0.2">
      <c r="A1415" t="s">
        <v>21131</v>
      </c>
      <c r="B1415" t="s">
        <v>21132</v>
      </c>
      <c r="D1415">
        <v>10</v>
      </c>
    </row>
    <row r="1416" spans="1:4" x14ac:dyDescent="0.2">
      <c r="A1416" t="s">
        <v>21133</v>
      </c>
      <c r="B1416" t="s">
        <v>21134</v>
      </c>
      <c r="D1416">
        <v>10</v>
      </c>
    </row>
    <row r="1417" spans="1:4" x14ac:dyDescent="0.2">
      <c r="A1417" t="s">
        <v>21135</v>
      </c>
      <c r="B1417" t="s">
        <v>21136</v>
      </c>
      <c r="D1417">
        <v>10</v>
      </c>
    </row>
    <row r="1418" spans="1:4" x14ac:dyDescent="0.2">
      <c r="A1418" t="s">
        <v>8183</v>
      </c>
      <c r="B1418" t="s">
        <v>8184</v>
      </c>
      <c r="D1418">
        <v>10</v>
      </c>
    </row>
    <row r="1419" spans="1:4" x14ac:dyDescent="0.2">
      <c r="A1419" t="s">
        <v>21159</v>
      </c>
      <c r="B1419" t="s">
        <v>21160</v>
      </c>
      <c r="D1419">
        <v>10</v>
      </c>
    </row>
    <row r="1420" spans="1:4" x14ac:dyDescent="0.2">
      <c r="A1420" t="s">
        <v>21161</v>
      </c>
      <c r="B1420" t="s">
        <v>21162</v>
      </c>
      <c r="D1420">
        <v>10</v>
      </c>
    </row>
    <row r="1421" spans="1:4" x14ac:dyDescent="0.2">
      <c r="A1421" t="s">
        <v>21163</v>
      </c>
      <c r="B1421" t="s">
        <v>21164</v>
      </c>
      <c r="D1421">
        <v>10</v>
      </c>
    </row>
    <row r="1422" spans="1:4" x14ac:dyDescent="0.2">
      <c r="A1422" t="s">
        <v>21165</v>
      </c>
      <c r="B1422" t="s">
        <v>21166</v>
      </c>
      <c r="D1422">
        <v>10</v>
      </c>
    </row>
    <row r="1423" spans="1:4" x14ac:dyDescent="0.2">
      <c r="A1423" t="s">
        <v>21167</v>
      </c>
      <c r="B1423" t="s">
        <v>21168</v>
      </c>
      <c r="D1423">
        <v>10</v>
      </c>
    </row>
    <row r="1424" spans="1:4" x14ac:dyDescent="0.2">
      <c r="A1424" t="s">
        <v>21169</v>
      </c>
      <c r="B1424" t="s">
        <v>21170</v>
      </c>
      <c r="D1424">
        <v>10</v>
      </c>
    </row>
    <row r="1425" spans="1:4" x14ac:dyDescent="0.2">
      <c r="A1425" t="s">
        <v>21171</v>
      </c>
      <c r="B1425" t="s">
        <v>21172</v>
      </c>
      <c r="D1425">
        <v>10</v>
      </c>
    </row>
    <row r="1426" spans="1:4" x14ac:dyDescent="0.2">
      <c r="A1426" t="s">
        <v>21173</v>
      </c>
      <c r="B1426" t="s">
        <v>21174</v>
      </c>
      <c r="D1426">
        <v>10</v>
      </c>
    </row>
    <row r="1427" spans="1:4" x14ac:dyDescent="0.2">
      <c r="A1427" t="s">
        <v>21175</v>
      </c>
      <c r="B1427" t="s">
        <v>21176</v>
      </c>
      <c r="D1427">
        <v>10</v>
      </c>
    </row>
    <row r="1428" spans="1:4" x14ac:dyDescent="0.2">
      <c r="A1428" t="s">
        <v>21177</v>
      </c>
      <c r="B1428" t="s">
        <v>21178</v>
      </c>
      <c r="D1428">
        <v>10</v>
      </c>
    </row>
    <row r="1429" spans="1:4" x14ac:dyDescent="0.2">
      <c r="A1429" t="s">
        <v>21179</v>
      </c>
      <c r="B1429" t="s">
        <v>21180</v>
      </c>
      <c r="D1429">
        <v>10</v>
      </c>
    </row>
    <row r="1430" spans="1:4" x14ac:dyDescent="0.2">
      <c r="A1430" t="s">
        <v>8187</v>
      </c>
      <c r="B1430" t="s">
        <v>8188</v>
      </c>
      <c r="D1430">
        <v>10</v>
      </c>
    </row>
    <row r="1431" spans="1:4" x14ac:dyDescent="0.2">
      <c r="A1431" t="s">
        <v>21181</v>
      </c>
      <c r="B1431" t="s">
        <v>21182</v>
      </c>
      <c r="D1431">
        <v>10</v>
      </c>
    </row>
    <row r="1432" spans="1:4" x14ac:dyDescent="0.2">
      <c r="A1432" t="s">
        <v>21183</v>
      </c>
      <c r="B1432" t="s">
        <v>21184</v>
      </c>
      <c r="D1432">
        <v>10</v>
      </c>
    </row>
    <row r="1433" spans="1:4" x14ac:dyDescent="0.2">
      <c r="A1433" t="s">
        <v>21185</v>
      </c>
      <c r="B1433" t="s">
        <v>21186</v>
      </c>
      <c r="D1433">
        <v>10</v>
      </c>
    </row>
    <row r="1434" spans="1:4" x14ac:dyDescent="0.2">
      <c r="A1434" t="s">
        <v>21187</v>
      </c>
      <c r="B1434" t="s">
        <v>21188</v>
      </c>
      <c r="D1434">
        <v>10</v>
      </c>
    </row>
    <row r="1435" spans="1:4" x14ac:dyDescent="0.2">
      <c r="A1435" t="s">
        <v>21189</v>
      </c>
      <c r="B1435" t="s">
        <v>21190</v>
      </c>
      <c r="D1435">
        <v>10</v>
      </c>
    </row>
    <row r="1436" spans="1:4" x14ac:dyDescent="0.2">
      <c r="A1436" t="s">
        <v>21191</v>
      </c>
      <c r="B1436" t="s">
        <v>21192</v>
      </c>
      <c r="D1436">
        <v>10</v>
      </c>
    </row>
    <row r="1437" spans="1:4" x14ac:dyDescent="0.2">
      <c r="A1437" t="s">
        <v>21193</v>
      </c>
      <c r="B1437" t="s">
        <v>21194</v>
      </c>
      <c r="D1437">
        <v>10</v>
      </c>
    </row>
    <row r="1438" spans="1:4" x14ac:dyDescent="0.2">
      <c r="A1438" t="s">
        <v>21195</v>
      </c>
      <c r="B1438" t="s">
        <v>21196</v>
      </c>
      <c r="D1438">
        <v>10</v>
      </c>
    </row>
    <row r="1439" spans="1:4" x14ac:dyDescent="0.2">
      <c r="A1439" t="s">
        <v>21197</v>
      </c>
      <c r="B1439" t="s">
        <v>21198</v>
      </c>
      <c r="D1439">
        <v>10</v>
      </c>
    </row>
    <row r="1440" spans="1:4" x14ac:dyDescent="0.2">
      <c r="A1440" t="s">
        <v>21199</v>
      </c>
      <c r="B1440" t="s">
        <v>21200</v>
      </c>
      <c r="D1440">
        <v>10</v>
      </c>
    </row>
    <row r="1441" spans="1:4" x14ac:dyDescent="0.2">
      <c r="A1441" t="s">
        <v>21201</v>
      </c>
      <c r="B1441" t="s">
        <v>21202</v>
      </c>
      <c r="D1441">
        <v>10</v>
      </c>
    </row>
    <row r="1442" spans="1:4" x14ac:dyDescent="0.2">
      <c r="A1442" t="s">
        <v>8189</v>
      </c>
      <c r="B1442" t="s">
        <v>8190</v>
      </c>
      <c r="D1442">
        <v>10</v>
      </c>
    </row>
    <row r="1443" spans="1:4" x14ac:dyDescent="0.2">
      <c r="A1443" t="s">
        <v>21203</v>
      </c>
      <c r="B1443" t="s">
        <v>15748</v>
      </c>
      <c r="D1443">
        <v>10</v>
      </c>
    </row>
    <row r="1444" spans="1:4" x14ac:dyDescent="0.2">
      <c r="A1444" t="s">
        <v>21204</v>
      </c>
      <c r="B1444" t="s">
        <v>15750</v>
      </c>
      <c r="D1444">
        <v>10</v>
      </c>
    </row>
    <row r="1445" spans="1:4" x14ac:dyDescent="0.2">
      <c r="A1445" t="s">
        <v>21205</v>
      </c>
      <c r="B1445" t="s">
        <v>15752</v>
      </c>
      <c r="D1445">
        <v>10</v>
      </c>
    </row>
    <row r="1446" spans="1:4" x14ac:dyDescent="0.2">
      <c r="A1446" t="s">
        <v>21206</v>
      </c>
      <c r="B1446" t="s">
        <v>15754</v>
      </c>
      <c r="D1446">
        <v>10</v>
      </c>
    </row>
    <row r="1447" spans="1:4" x14ac:dyDescent="0.2">
      <c r="A1447" t="s">
        <v>21207</v>
      </c>
      <c r="B1447" t="s">
        <v>15756</v>
      </c>
      <c r="D1447">
        <v>10</v>
      </c>
    </row>
    <row r="1448" spans="1:4" x14ac:dyDescent="0.2">
      <c r="A1448" t="s">
        <v>21208</v>
      </c>
      <c r="B1448" t="s">
        <v>15758</v>
      </c>
      <c r="D1448">
        <v>10</v>
      </c>
    </row>
    <row r="1449" spans="1:4" x14ac:dyDescent="0.2">
      <c r="A1449" t="s">
        <v>21209</v>
      </c>
      <c r="B1449" t="s">
        <v>15760</v>
      </c>
      <c r="D1449">
        <v>10</v>
      </c>
    </row>
    <row r="1450" spans="1:4" x14ac:dyDescent="0.2">
      <c r="A1450" t="s">
        <v>21210</v>
      </c>
      <c r="B1450" t="s">
        <v>15762</v>
      </c>
      <c r="D1450">
        <v>10</v>
      </c>
    </row>
    <row r="1451" spans="1:4" x14ac:dyDescent="0.2">
      <c r="A1451" t="s">
        <v>21211</v>
      </c>
      <c r="B1451" t="s">
        <v>15764</v>
      </c>
      <c r="D1451">
        <v>10</v>
      </c>
    </row>
    <row r="1452" spans="1:4" x14ac:dyDescent="0.2">
      <c r="A1452" t="s">
        <v>21212</v>
      </c>
      <c r="B1452" t="s">
        <v>15766</v>
      </c>
      <c r="D1452">
        <v>10</v>
      </c>
    </row>
    <row r="1453" spans="1:4" x14ac:dyDescent="0.2">
      <c r="A1453" t="s">
        <v>21213</v>
      </c>
      <c r="B1453" t="s">
        <v>15768</v>
      </c>
      <c r="D1453">
        <v>10</v>
      </c>
    </row>
    <row r="1454" spans="1:4" x14ac:dyDescent="0.2">
      <c r="A1454" t="s">
        <v>8191</v>
      </c>
      <c r="B1454" t="s">
        <v>7696</v>
      </c>
      <c r="D1454">
        <v>10</v>
      </c>
    </row>
    <row r="1455" spans="1:4" x14ac:dyDescent="0.2">
      <c r="A1455" t="s">
        <v>21236</v>
      </c>
      <c r="B1455" t="s">
        <v>21237</v>
      </c>
      <c r="D1455">
        <v>10</v>
      </c>
    </row>
    <row r="1456" spans="1:4" x14ac:dyDescent="0.2">
      <c r="A1456" t="s">
        <v>21238</v>
      </c>
      <c r="B1456" t="s">
        <v>21239</v>
      </c>
      <c r="D1456">
        <v>10</v>
      </c>
    </row>
    <row r="1457" spans="1:4" x14ac:dyDescent="0.2">
      <c r="A1457" t="s">
        <v>21240</v>
      </c>
      <c r="B1457" t="s">
        <v>21241</v>
      </c>
      <c r="D1457">
        <v>10</v>
      </c>
    </row>
    <row r="1458" spans="1:4" x14ac:dyDescent="0.2">
      <c r="A1458" t="s">
        <v>21242</v>
      </c>
      <c r="B1458" t="s">
        <v>21243</v>
      </c>
      <c r="D1458">
        <v>10</v>
      </c>
    </row>
    <row r="1459" spans="1:4" x14ac:dyDescent="0.2">
      <c r="A1459" t="s">
        <v>21244</v>
      </c>
      <c r="B1459" t="s">
        <v>21245</v>
      </c>
      <c r="D1459">
        <v>10</v>
      </c>
    </row>
    <row r="1460" spans="1:4" x14ac:dyDescent="0.2">
      <c r="A1460" t="s">
        <v>21246</v>
      </c>
      <c r="B1460" t="s">
        <v>21247</v>
      </c>
      <c r="D1460">
        <v>10</v>
      </c>
    </row>
    <row r="1461" spans="1:4" x14ac:dyDescent="0.2">
      <c r="A1461" t="s">
        <v>21248</v>
      </c>
      <c r="B1461" t="s">
        <v>21249</v>
      </c>
      <c r="D1461">
        <v>10</v>
      </c>
    </row>
    <row r="1462" spans="1:4" x14ac:dyDescent="0.2">
      <c r="A1462" t="s">
        <v>21250</v>
      </c>
      <c r="B1462" t="s">
        <v>21251</v>
      </c>
      <c r="D1462">
        <v>10</v>
      </c>
    </row>
    <row r="1463" spans="1:4" x14ac:dyDescent="0.2">
      <c r="A1463" t="s">
        <v>21252</v>
      </c>
      <c r="B1463" t="s">
        <v>21253</v>
      </c>
      <c r="D1463">
        <v>10</v>
      </c>
    </row>
    <row r="1464" spans="1:4" x14ac:dyDescent="0.2">
      <c r="A1464" t="s">
        <v>21254</v>
      </c>
      <c r="B1464" t="s">
        <v>21255</v>
      </c>
      <c r="D1464">
        <v>10</v>
      </c>
    </row>
    <row r="1465" spans="1:4" x14ac:dyDescent="0.2">
      <c r="A1465" t="s">
        <v>21256</v>
      </c>
      <c r="B1465" t="s">
        <v>21257</v>
      </c>
      <c r="D1465">
        <v>10</v>
      </c>
    </row>
    <row r="1466" spans="1:4" x14ac:dyDescent="0.2">
      <c r="A1466" t="s">
        <v>8194</v>
      </c>
      <c r="B1466" t="s">
        <v>8195</v>
      </c>
      <c r="D1466">
        <v>10</v>
      </c>
    </row>
    <row r="1467" spans="1:4" x14ac:dyDescent="0.2">
      <c r="A1467" t="s">
        <v>21225</v>
      </c>
      <c r="B1467" t="s">
        <v>14010</v>
      </c>
      <c r="D1467">
        <v>10</v>
      </c>
    </row>
    <row r="1468" spans="1:4" x14ac:dyDescent="0.2">
      <c r="A1468" t="s">
        <v>21226</v>
      </c>
      <c r="B1468" t="s">
        <v>14012</v>
      </c>
      <c r="D1468">
        <v>10</v>
      </c>
    </row>
    <row r="1469" spans="1:4" x14ac:dyDescent="0.2">
      <c r="A1469" t="s">
        <v>21227</v>
      </c>
      <c r="B1469" t="s">
        <v>14014</v>
      </c>
      <c r="D1469">
        <v>10</v>
      </c>
    </row>
    <row r="1470" spans="1:4" x14ac:dyDescent="0.2">
      <c r="A1470" t="s">
        <v>21228</v>
      </c>
      <c r="B1470" t="s">
        <v>14016</v>
      </c>
      <c r="D1470">
        <v>10</v>
      </c>
    </row>
    <row r="1471" spans="1:4" x14ac:dyDescent="0.2">
      <c r="A1471" t="s">
        <v>21229</v>
      </c>
      <c r="B1471" t="s">
        <v>14018</v>
      </c>
      <c r="D1471">
        <v>10</v>
      </c>
    </row>
    <row r="1472" spans="1:4" x14ac:dyDescent="0.2">
      <c r="A1472" t="s">
        <v>21230</v>
      </c>
      <c r="B1472" t="s">
        <v>14020</v>
      </c>
      <c r="D1472">
        <v>10</v>
      </c>
    </row>
    <row r="1473" spans="1:4" x14ac:dyDescent="0.2">
      <c r="A1473" t="s">
        <v>21231</v>
      </c>
      <c r="B1473" t="s">
        <v>14022</v>
      </c>
      <c r="D1473">
        <v>10</v>
      </c>
    </row>
    <row r="1474" spans="1:4" x14ac:dyDescent="0.2">
      <c r="A1474" t="s">
        <v>21232</v>
      </c>
      <c r="B1474" t="s">
        <v>14024</v>
      </c>
      <c r="D1474">
        <v>10</v>
      </c>
    </row>
    <row r="1475" spans="1:4" x14ac:dyDescent="0.2">
      <c r="A1475" t="s">
        <v>21233</v>
      </c>
      <c r="B1475" t="s">
        <v>14026</v>
      </c>
      <c r="D1475">
        <v>10</v>
      </c>
    </row>
    <row r="1476" spans="1:4" x14ac:dyDescent="0.2">
      <c r="A1476" t="s">
        <v>21234</v>
      </c>
      <c r="B1476" t="s">
        <v>14028</v>
      </c>
      <c r="D1476">
        <v>10</v>
      </c>
    </row>
    <row r="1477" spans="1:4" x14ac:dyDescent="0.2">
      <c r="A1477" t="s">
        <v>21235</v>
      </c>
      <c r="B1477" t="s">
        <v>14030</v>
      </c>
      <c r="D1477">
        <v>10</v>
      </c>
    </row>
    <row r="1478" spans="1:4" x14ac:dyDescent="0.2">
      <c r="A1478" t="s">
        <v>8193</v>
      </c>
      <c r="B1478" t="s">
        <v>7538</v>
      </c>
      <c r="D1478">
        <v>10</v>
      </c>
    </row>
    <row r="1479" spans="1:4" x14ac:dyDescent="0.2">
      <c r="A1479" t="s">
        <v>21214</v>
      </c>
      <c r="B1479" t="s">
        <v>14010</v>
      </c>
      <c r="D1479">
        <v>10</v>
      </c>
    </row>
    <row r="1480" spans="1:4" x14ac:dyDescent="0.2">
      <c r="A1480" t="s">
        <v>21215</v>
      </c>
      <c r="B1480" t="s">
        <v>14012</v>
      </c>
      <c r="D1480">
        <v>10</v>
      </c>
    </row>
    <row r="1481" spans="1:4" x14ac:dyDescent="0.2">
      <c r="A1481" t="s">
        <v>21216</v>
      </c>
      <c r="B1481" t="s">
        <v>14014</v>
      </c>
      <c r="D1481">
        <v>10</v>
      </c>
    </row>
    <row r="1482" spans="1:4" x14ac:dyDescent="0.2">
      <c r="A1482" t="s">
        <v>21217</v>
      </c>
      <c r="B1482" t="s">
        <v>14016</v>
      </c>
      <c r="D1482">
        <v>10</v>
      </c>
    </row>
    <row r="1483" spans="1:4" x14ac:dyDescent="0.2">
      <c r="A1483" t="s">
        <v>21218</v>
      </c>
      <c r="B1483" t="s">
        <v>14018</v>
      </c>
      <c r="D1483">
        <v>10</v>
      </c>
    </row>
    <row r="1484" spans="1:4" x14ac:dyDescent="0.2">
      <c r="A1484" t="s">
        <v>21219</v>
      </c>
      <c r="B1484" t="s">
        <v>14020</v>
      </c>
      <c r="D1484">
        <v>10</v>
      </c>
    </row>
    <row r="1485" spans="1:4" x14ac:dyDescent="0.2">
      <c r="A1485" t="s">
        <v>21220</v>
      </c>
      <c r="B1485" t="s">
        <v>14022</v>
      </c>
      <c r="D1485">
        <v>10</v>
      </c>
    </row>
    <row r="1486" spans="1:4" x14ac:dyDescent="0.2">
      <c r="A1486" t="s">
        <v>21221</v>
      </c>
      <c r="B1486" t="s">
        <v>14024</v>
      </c>
      <c r="D1486">
        <v>10</v>
      </c>
    </row>
    <row r="1487" spans="1:4" x14ac:dyDescent="0.2">
      <c r="A1487" t="s">
        <v>21222</v>
      </c>
      <c r="B1487" t="s">
        <v>14026</v>
      </c>
      <c r="D1487">
        <v>10</v>
      </c>
    </row>
    <row r="1488" spans="1:4" x14ac:dyDescent="0.2">
      <c r="A1488" t="s">
        <v>21223</v>
      </c>
      <c r="B1488" t="s">
        <v>14028</v>
      </c>
      <c r="D1488">
        <v>10</v>
      </c>
    </row>
    <row r="1489" spans="1:4" x14ac:dyDescent="0.2">
      <c r="A1489" t="s">
        <v>21224</v>
      </c>
      <c r="B1489" t="s">
        <v>14030</v>
      </c>
      <c r="D1489">
        <v>10</v>
      </c>
    </row>
    <row r="1490" spans="1:4" x14ac:dyDescent="0.2">
      <c r="A1490" t="s">
        <v>8192</v>
      </c>
      <c r="B1490" t="s">
        <v>7538</v>
      </c>
      <c r="D1490">
        <v>10</v>
      </c>
    </row>
    <row r="1491" spans="1:4" x14ac:dyDescent="0.2">
      <c r="A1491" t="s">
        <v>21258</v>
      </c>
      <c r="B1491" t="s">
        <v>14010</v>
      </c>
      <c r="D1491">
        <v>10</v>
      </c>
    </row>
    <row r="1492" spans="1:4" x14ac:dyDescent="0.2">
      <c r="A1492" t="s">
        <v>21259</v>
      </c>
      <c r="B1492" t="s">
        <v>14012</v>
      </c>
      <c r="D1492">
        <v>10</v>
      </c>
    </row>
    <row r="1493" spans="1:4" x14ac:dyDescent="0.2">
      <c r="A1493" t="s">
        <v>21260</v>
      </c>
      <c r="B1493" t="s">
        <v>14014</v>
      </c>
      <c r="D1493">
        <v>10</v>
      </c>
    </row>
    <row r="1494" spans="1:4" x14ac:dyDescent="0.2">
      <c r="A1494" t="s">
        <v>21261</v>
      </c>
      <c r="B1494" t="s">
        <v>14016</v>
      </c>
      <c r="D1494">
        <v>10</v>
      </c>
    </row>
    <row r="1495" spans="1:4" x14ac:dyDescent="0.2">
      <c r="A1495" t="s">
        <v>21262</v>
      </c>
      <c r="B1495" t="s">
        <v>14018</v>
      </c>
      <c r="D1495">
        <v>10</v>
      </c>
    </row>
    <row r="1496" spans="1:4" x14ac:dyDescent="0.2">
      <c r="A1496" t="s">
        <v>21263</v>
      </c>
      <c r="B1496" t="s">
        <v>14020</v>
      </c>
      <c r="D1496">
        <v>10</v>
      </c>
    </row>
    <row r="1497" spans="1:4" x14ac:dyDescent="0.2">
      <c r="A1497" t="s">
        <v>21264</v>
      </c>
      <c r="B1497" t="s">
        <v>14022</v>
      </c>
      <c r="D1497">
        <v>10</v>
      </c>
    </row>
    <row r="1498" spans="1:4" x14ac:dyDescent="0.2">
      <c r="A1498" t="s">
        <v>21265</v>
      </c>
      <c r="B1498" t="s">
        <v>14024</v>
      </c>
      <c r="D1498">
        <v>10</v>
      </c>
    </row>
    <row r="1499" spans="1:4" x14ac:dyDescent="0.2">
      <c r="A1499" t="s">
        <v>21266</v>
      </c>
      <c r="B1499" t="s">
        <v>14026</v>
      </c>
      <c r="D1499">
        <v>10</v>
      </c>
    </row>
    <row r="1500" spans="1:4" x14ac:dyDescent="0.2">
      <c r="A1500" t="s">
        <v>21267</v>
      </c>
      <c r="B1500" t="s">
        <v>14028</v>
      </c>
      <c r="D1500">
        <v>10</v>
      </c>
    </row>
    <row r="1501" spans="1:4" x14ac:dyDescent="0.2">
      <c r="A1501" t="s">
        <v>21268</v>
      </c>
      <c r="B1501" t="s">
        <v>14030</v>
      </c>
      <c r="D1501">
        <v>10</v>
      </c>
    </row>
    <row r="1502" spans="1:4" x14ac:dyDescent="0.2">
      <c r="A1502" t="s">
        <v>8196</v>
      </c>
      <c r="B1502" t="s">
        <v>7538</v>
      </c>
      <c r="D1502">
        <v>10</v>
      </c>
    </row>
    <row r="1503" spans="1:4" x14ac:dyDescent="0.2">
      <c r="A1503" t="s">
        <v>14515</v>
      </c>
      <c r="B1503" t="s">
        <v>14516</v>
      </c>
      <c r="D1503">
        <v>11</v>
      </c>
    </row>
    <row r="1504" spans="1:4" x14ac:dyDescent="0.2">
      <c r="A1504" t="s">
        <v>14517</v>
      </c>
      <c r="B1504" t="s">
        <v>14518</v>
      </c>
      <c r="D1504">
        <v>11</v>
      </c>
    </row>
    <row r="1505" spans="1:4" x14ac:dyDescent="0.2">
      <c r="A1505" t="s">
        <v>14519</v>
      </c>
      <c r="B1505" t="s">
        <v>14520</v>
      </c>
      <c r="D1505">
        <v>11</v>
      </c>
    </row>
    <row r="1506" spans="1:4" x14ac:dyDescent="0.2">
      <c r="A1506" t="s">
        <v>14521</v>
      </c>
      <c r="B1506" t="s">
        <v>14522</v>
      </c>
      <c r="D1506">
        <v>11</v>
      </c>
    </row>
    <row r="1507" spans="1:4" x14ac:dyDescent="0.2">
      <c r="A1507" t="s">
        <v>14523</v>
      </c>
      <c r="B1507" t="s">
        <v>14524</v>
      </c>
      <c r="D1507">
        <v>11</v>
      </c>
    </row>
    <row r="1508" spans="1:4" x14ac:dyDescent="0.2">
      <c r="A1508" t="s">
        <v>14525</v>
      </c>
      <c r="B1508" t="s">
        <v>14526</v>
      </c>
      <c r="D1508">
        <v>11</v>
      </c>
    </row>
    <row r="1509" spans="1:4" x14ac:dyDescent="0.2">
      <c r="A1509" t="s">
        <v>14527</v>
      </c>
      <c r="B1509" t="s">
        <v>14528</v>
      </c>
      <c r="D1509">
        <v>11</v>
      </c>
    </row>
    <row r="1510" spans="1:4" x14ac:dyDescent="0.2">
      <c r="A1510" t="s">
        <v>14529</v>
      </c>
      <c r="B1510" t="s">
        <v>14530</v>
      </c>
      <c r="D1510">
        <v>11</v>
      </c>
    </row>
    <row r="1511" spans="1:4" x14ac:dyDescent="0.2">
      <c r="A1511" t="s">
        <v>14531</v>
      </c>
      <c r="B1511" t="s">
        <v>14532</v>
      </c>
      <c r="D1511">
        <v>11</v>
      </c>
    </row>
    <row r="1512" spans="1:4" x14ac:dyDescent="0.2">
      <c r="A1512" t="s">
        <v>14533</v>
      </c>
      <c r="B1512" t="s">
        <v>14534</v>
      </c>
      <c r="D1512">
        <v>11</v>
      </c>
    </row>
    <row r="1513" spans="1:4" x14ac:dyDescent="0.2">
      <c r="A1513" t="s">
        <v>14535</v>
      </c>
      <c r="B1513" t="s">
        <v>14536</v>
      </c>
      <c r="D1513">
        <v>11</v>
      </c>
    </row>
    <row r="1514" spans="1:4" x14ac:dyDescent="0.2">
      <c r="A1514" t="s">
        <v>7583</v>
      </c>
      <c r="B1514" t="s">
        <v>7584</v>
      </c>
      <c r="D1514">
        <v>11</v>
      </c>
    </row>
    <row r="1515" spans="1:4" x14ac:dyDescent="0.2">
      <c r="A1515" t="s">
        <v>14779</v>
      </c>
      <c r="B1515" t="s">
        <v>14780</v>
      </c>
      <c r="D1515">
        <v>11</v>
      </c>
    </row>
    <row r="1516" spans="1:4" x14ac:dyDescent="0.2">
      <c r="A1516" t="s">
        <v>14781</v>
      </c>
      <c r="B1516" t="s">
        <v>14782</v>
      </c>
      <c r="D1516">
        <v>11</v>
      </c>
    </row>
    <row r="1517" spans="1:4" x14ac:dyDescent="0.2">
      <c r="A1517" t="s">
        <v>14783</v>
      </c>
      <c r="B1517" t="s">
        <v>14784</v>
      </c>
      <c r="D1517">
        <v>11</v>
      </c>
    </row>
    <row r="1518" spans="1:4" x14ac:dyDescent="0.2">
      <c r="A1518" t="s">
        <v>14785</v>
      </c>
      <c r="B1518" t="s">
        <v>14786</v>
      </c>
      <c r="D1518">
        <v>11</v>
      </c>
    </row>
    <row r="1519" spans="1:4" x14ac:dyDescent="0.2">
      <c r="A1519" t="s">
        <v>14787</v>
      </c>
      <c r="B1519" t="s">
        <v>14788</v>
      </c>
      <c r="D1519">
        <v>11</v>
      </c>
    </row>
    <row r="1520" spans="1:4" x14ac:dyDescent="0.2">
      <c r="A1520" t="s">
        <v>14789</v>
      </c>
      <c r="B1520" t="s">
        <v>14790</v>
      </c>
      <c r="D1520">
        <v>11</v>
      </c>
    </row>
    <row r="1521" spans="1:4" x14ac:dyDescent="0.2">
      <c r="A1521" t="s">
        <v>14791</v>
      </c>
      <c r="B1521" t="s">
        <v>14792</v>
      </c>
      <c r="D1521">
        <v>11</v>
      </c>
    </row>
    <row r="1522" spans="1:4" x14ac:dyDescent="0.2">
      <c r="A1522" t="s">
        <v>14793</v>
      </c>
      <c r="B1522" t="s">
        <v>14794</v>
      </c>
      <c r="D1522">
        <v>11</v>
      </c>
    </row>
    <row r="1523" spans="1:4" x14ac:dyDescent="0.2">
      <c r="A1523" t="s">
        <v>14795</v>
      </c>
      <c r="B1523" t="s">
        <v>14796</v>
      </c>
      <c r="D1523">
        <v>11</v>
      </c>
    </row>
    <row r="1524" spans="1:4" x14ac:dyDescent="0.2">
      <c r="A1524" t="s">
        <v>14797</v>
      </c>
      <c r="B1524" t="s">
        <v>14798</v>
      </c>
      <c r="D1524">
        <v>11</v>
      </c>
    </row>
    <row r="1525" spans="1:4" x14ac:dyDescent="0.2">
      <c r="A1525" t="s">
        <v>14799</v>
      </c>
      <c r="B1525" t="s">
        <v>14800</v>
      </c>
      <c r="D1525">
        <v>11</v>
      </c>
    </row>
    <row r="1526" spans="1:4" x14ac:dyDescent="0.2">
      <c r="A1526" t="s">
        <v>7607</v>
      </c>
      <c r="B1526" t="s">
        <v>7608</v>
      </c>
      <c r="D1526">
        <v>11</v>
      </c>
    </row>
    <row r="1527" spans="1:4" x14ac:dyDescent="0.2">
      <c r="A1527" t="s">
        <v>14383</v>
      </c>
      <c r="B1527" t="s">
        <v>14384</v>
      </c>
      <c r="D1527">
        <v>11</v>
      </c>
    </row>
    <row r="1528" spans="1:4" x14ac:dyDescent="0.2">
      <c r="A1528" t="s">
        <v>14385</v>
      </c>
      <c r="B1528" t="s">
        <v>14386</v>
      </c>
      <c r="D1528">
        <v>11</v>
      </c>
    </row>
    <row r="1529" spans="1:4" x14ac:dyDescent="0.2">
      <c r="A1529" t="s">
        <v>14387</v>
      </c>
      <c r="B1529" t="s">
        <v>14388</v>
      </c>
      <c r="D1529">
        <v>11</v>
      </c>
    </row>
    <row r="1530" spans="1:4" x14ac:dyDescent="0.2">
      <c r="A1530" t="s">
        <v>14389</v>
      </c>
      <c r="B1530" t="s">
        <v>14390</v>
      </c>
      <c r="D1530">
        <v>11</v>
      </c>
    </row>
    <row r="1531" spans="1:4" x14ac:dyDescent="0.2">
      <c r="A1531" t="s">
        <v>14391</v>
      </c>
      <c r="B1531" t="s">
        <v>14392</v>
      </c>
      <c r="D1531">
        <v>11</v>
      </c>
    </row>
    <row r="1532" spans="1:4" x14ac:dyDescent="0.2">
      <c r="A1532" t="s">
        <v>14393</v>
      </c>
      <c r="B1532" t="s">
        <v>14394</v>
      </c>
      <c r="D1532">
        <v>11</v>
      </c>
    </row>
    <row r="1533" spans="1:4" x14ac:dyDescent="0.2">
      <c r="A1533" t="s">
        <v>14395</v>
      </c>
      <c r="B1533" t="s">
        <v>14396</v>
      </c>
      <c r="D1533">
        <v>11</v>
      </c>
    </row>
    <row r="1534" spans="1:4" x14ac:dyDescent="0.2">
      <c r="A1534" t="s">
        <v>14397</v>
      </c>
      <c r="B1534" t="s">
        <v>14398</v>
      </c>
      <c r="D1534">
        <v>11</v>
      </c>
    </row>
    <row r="1535" spans="1:4" x14ac:dyDescent="0.2">
      <c r="A1535" t="s">
        <v>14399</v>
      </c>
      <c r="B1535" t="s">
        <v>14400</v>
      </c>
      <c r="D1535">
        <v>11</v>
      </c>
    </row>
    <row r="1536" spans="1:4" x14ac:dyDescent="0.2">
      <c r="A1536" t="s">
        <v>14401</v>
      </c>
      <c r="B1536" t="s">
        <v>14402</v>
      </c>
      <c r="D1536">
        <v>11</v>
      </c>
    </row>
    <row r="1537" spans="1:4" x14ac:dyDescent="0.2">
      <c r="A1537" t="s">
        <v>14403</v>
      </c>
      <c r="B1537" t="s">
        <v>14404</v>
      </c>
      <c r="D1537">
        <v>11</v>
      </c>
    </row>
    <row r="1538" spans="1:4" x14ac:dyDescent="0.2">
      <c r="A1538" t="s">
        <v>7571</v>
      </c>
      <c r="B1538" t="s">
        <v>7572</v>
      </c>
      <c r="D1538">
        <v>11</v>
      </c>
    </row>
    <row r="1539" spans="1:4" x14ac:dyDescent="0.2">
      <c r="A1539" t="s">
        <v>13965</v>
      </c>
      <c r="B1539" t="s">
        <v>13966</v>
      </c>
      <c r="D1539">
        <v>11</v>
      </c>
    </row>
    <row r="1540" spans="1:4" x14ac:dyDescent="0.2">
      <c r="A1540" t="s">
        <v>13967</v>
      </c>
      <c r="B1540" t="s">
        <v>13968</v>
      </c>
      <c r="D1540">
        <v>11</v>
      </c>
    </row>
    <row r="1541" spans="1:4" x14ac:dyDescent="0.2">
      <c r="A1541" t="s">
        <v>13969</v>
      </c>
      <c r="B1541" t="s">
        <v>13970</v>
      </c>
      <c r="D1541">
        <v>11</v>
      </c>
    </row>
    <row r="1542" spans="1:4" x14ac:dyDescent="0.2">
      <c r="A1542" t="s">
        <v>13971</v>
      </c>
      <c r="B1542" t="s">
        <v>13972</v>
      </c>
      <c r="D1542">
        <v>11</v>
      </c>
    </row>
    <row r="1543" spans="1:4" x14ac:dyDescent="0.2">
      <c r="A1543" t="s">
        <v>13973</v>
      </c>
      <c r="B1543" t="s">
        <v>13974</v>
      </c>
      <c r="D1543">
        <v>11</v>
      </c>
    </row>
    <row r="1544" spans="1:4" x14ac:dyDescent="0.2">
      <c r="A1544" t="s">
        <v>13975</v>
      </c>
      <c r="B1544" t="s">
        <v>13976</v>
      </c>
      <c r="D1544">
        <v>11</v>
      </c>
    </row>
    <row r="1545" spans="1:4" x14ac:dyDescent="0.2">
      <c r="A1545" t="s">
        <v>13977</v>
      </c>
      <c r="B1545" t="s">
        <v>13978</v>
      </c>
      <c r="D1545">
        <v>11</v>
      </c>
    </row>
    <row r="1546" spans="1:4" x14ac:dyDescent="0.2">
      <c r="A1546" t="s">
        <v>13979</v>
      </c>
      <c r="B1546" t="s">
        <v>13980</v>
      </c>
      <c r="D1546">
        <v>11</v>
      </c>
    </row>
    <row r="1547" spans="1:4" x14ac:dyDescent="0.2">
      <c r="A1547" t="s">
        <v>13981</v>
      </c>
      <c r="B1547" t="s">
        <v>13982</v>
      </c>
      <c r="D1547">
        <v>11</v>
      </c>
    </row>
    <row r="1548" spans="1:4" x14ac:dyDescent="0.2">
      <c r="A1548" t="s">
        <v>13983</v>
      </c>
      <c r="B1548" t="s">
        <v>13984</v>
      </c>
      <c r="D1548">
        <v>11</v>
      </c>
    </row>
    <row r="1549" spans="1:4" x14ac:dyDescent="0.2">
      <c r="A1549" t="s">
        <v>13985</v>
      </c>
      <c r="B1549" t="s">
        <v>13986</v>
      </c>
      <c r="D1549">
        <v>11</v>
      </c>
    </row>
    <row r="1550" spans="1:4" x14ac:dyDescent="0.2">
      <c r="A1550" t="s">
        <v>7533</v>
      </c>
      <c r="B1550" t="s">
        <v>7534</v>
      </c>
      <c r="D1550">
        <v>11</v>
      </c>
    </row>
    <row r="1551" spans="1:4" x14ac:dyDescent="0.2">
      <c r="A1551" t="s">
        <v>15736</v>
      </c>
      <c r="B1551" t="s">
        <v>14010</v>
      </c>
      <c r="D1551">
        <v>11</v>
      </c>
    </row>
    <row r="1552" spans="1:4" x14ac:dyDescent="0.2">
      <c r="A1552" t="s">
        <v>15737</v>
      </c>
      <c r="B1552" t="s">
        <v>14012</v>
      </c>
      <c r="D1552">
        <v>11</v>
      </c>
    </row>
    <row r="1553" spans="1:4" x14ac:dyDescent="0.2">
      <c r="A1553" t="s">
        <v>15738</v>
      </c>
      <c r="B1553" t="s">
        <v>14014</v>
      </c>
      <c r="D1553">
        <v>11</v>
      </c>
    </row>
    <row r="1554" spans="1:4" x14ac:dyDescent="0.2">
      <c r="A1554" t="s">
        <v>15739</v>
      </c>
      <c r="B1554" t="s">
        <v>14016</v>
      </c>
      <c r="D1554">
        <v>11</v>
      </c>
    </row>
    <row r="1555" spans="1:4" x14ac:dyDescent="0.2">
      <c r="A1555" t="s">
        <v>15740</v>
      </c>
      <c r="B1555" t="s">
        <v>14018</v>
      </c>
      <c r="D1555">
        <v>11</v>
      </c>
    </row>
    <row r="1556" spans="1:4" x14ac:dyDescent="0.2">
      <c r="A1556" t="s">
        <v>15741</v>
      </c>
      <c r="B1556" t="s">
        <v>14020</v>
      </c>
      <c r="D1556">
        <v>11</v>
      </c>
    </row>
    <row r="1557" spans="1:4" x14ac:dyDescent="0.2">
      <c r="A1557" t="s">
        <v>15742</v>
      </c>
      <c r="B1557" t="s">
        <v>14022</v>
      </c>
      <c r="D1557">
        <v>11</v>
      </c>
    </row>
    <row r="1558" spans="1:4" x14ac:dyDescent="0.2">
      <c r="A1558" t="s">
        <v>15743</v>
      </c>
      <c r="B1558" t="s">
        <v>14024</v>
      </c>
      <c r="D1558">
        <v>11</v>
      </c>
    </row>
    <row r="1559" spans="1:4" x14ac:dyDescent="0.2">
      <c r="A1559" t="s">
        <v>15744</v>
      </c>
      <c r="B1559" t="s">
        <v>14026</v>
      </c>
      <c r="D1559">
        <v>11</v>
      </c>
    </row>
    <row r="1560" spans="1:4" x14ac:dyDescent="0.2">
      <c r="A1560" t="s">
        <v>15745</v>
      </c>
      <c r="B1560" t="s">
        <v>14028</v>
      </c>
      <c r="D1560">
        <v>11</v>
      </c>
    </row>
    <row r="1561" spans="1:4" x14ac:dyDescent="0.2">
      <c r="A1561" t="s">
        <v>15746</v>
      </c>
      <c r="B1561" t="s">
        <v>14030</v>
      </c>
      <c r="D1561">
        <v>11</v>
      </c>
    </row>
    <row r="1562" spans="1:4" x14ac:dyDescent="0.2">
      <c r="A1562" t="s">
        <v>7694</v>
      </c>
      <c r="B1562" t="s">
        <v>7538</v>
      </c>
      <c r="D1562">
        <v>11</v>
      </c>
    </row>
    <row r="1563" spans="1:4" x14ac:dyDescent="0.2">
      <c r="A1563" t="s">
        <v>14361</v>
      </c>
      <c r="B1563" t="s">
        <v>14362</v>
      </c>
      <c r="D1563">
        <v>11</v>
      </c>
    </row>
    <row r="1564" spans="1:4" x14ac:dyDescent="0.2">
      <c r="A1564" t="s">
        <v>14363</v>
      </c>
      <c r="B1564" t="s">
        <v>14364</v>
      </c>
      <c r="D1564">
        <v>11</v>
      </c>
    </row>
    <row r="1565" spans="1:4" x14ac:dyDescent="0.2">
      <c r="A1565" t="s">
        <v>14365</v>
      </c>
      <c r="B1565" t="s">
        <v>14366</v>
      </c>
      <c r="D1565">
        <v>11</v>
      </c>
    </row>
    <row r="1566" spans="1:4" x14ac:dyDescent="0.2">
      <c r="A1566" t="s">
        <v>14367</v>
      </c>
      <c r="B1566" t="s">
        <v>14368</v>
      </c>
      <c r="D1566">
        <v>11</v>
      </c>
    </row>
    <row r="1567" spans="1:4" x14ac:dyDescent="0.2">
      <c r="A1567" t="s">
        <v>14369</v>
      </c>
      <c r="B1567" t="s">
        <v>14370</v>
      </c>
      <c r="D1567">
        <v>11</v>
      </c>
    </row>
    <row r="1568" spans="1:4" x14ac:dyDescent="0.2">
      <c r="A1568" t="s">
        <v>14371</v>
      </c>
      <c r="B1568" t="s">
        <v>14372</v>
      </c>
      <c r="D1568">
        <v>11</v>
      </c>
    </row>
    <row r="1569" spans="1:4" x14ac:dyDescent="0.2">
      <c r="A1569" t="s">
        <v>14373</v>
      </c>
      <c r="B1569" t="s">
        <v>14374</v>
      </c>
      <c r="D1569">
        <v>11</v>
      </c>
    </row>
    <row r="1570" spans="1:4" x14ac:dyDescent="0.2">
      <c r="A1570" t="s">
        <v>14375</v>
      </c>
      <c r="B1570" t="s">
        <v>14376</v>
      </c>
      <c r="D1570">
        <v>11</v>
      </c>
    </row>
    <row r="1571" spans="1:4" x14ac:dyDescent="0.2">
      <c r="A1571" t="s">
        <v>14377</v>
      </c>
      <c r="B1571" t="s">
        <v>14378</v>
      </c>
      <c r="D1571">
        <v>11</v>
      </c>
    </row>
    <row r="1572" spans="1:4" x14ac:dyDescent="0.2">
      <c r="A1572" t="s">
        <v>14379</v>
      </c>
      <c r="B1572" t="s">
        <v>14380</v>
      </c>
      <c r="D1572">
        <v>11</v>
      </c>
    </row>
    <row r="1573" spans="1:4" x14ac:dyDescent="0.2">
      <c r="A1573" t="s">
        <v>14381</v>
      </c>
      <c r="B1573" t="s">
        <v>14382</v>
      </c>
      <c r="D1573">
        <v>11</v>
      </c>
    </row>
    <row r="1574" spans="1:4" x14ac:dyDescent="0.2">
      <c r="A1574" t="s">
        <v>7569</v>
      </c>
      <c r="B1574" t="s">
        <v>7570</v>
      </c>
      <c r="D1574">
        <v>11</v>
      </c>
    </row>
    <row r="1575" spans="1:4" x14ac:dyDescent="0.2">
      <c r="A1575" t="s">
        <v>14119</v>
      </c>
      <c r="B1575" t="s">
        <v>14120</v>
      </c>
      <c r="D1575">
        <v>11</v>
      </c>
    </row>
    <row r="1576" spans="1:4" x14ac:dyDescent="0.2">
      <c r="A1576" t="s">
        <v>14121</v>
      </c>
      <c r="B1576" t="s">
        <v>14122</v>
      </c>
      <c r="D1576">
        <v>11</v>
      </c>
    </row>
    <row r="1577" spans="1:4" x14ac:dyDescent="0.2">
      <c r="A1577" t="s">
        <v>14123</v>
      </c>
      <c r="B1577" t="s">
        <v>14124</v>
      </c>
      <c r="D1577">
        <v>11</v>
      </c>
    </row>
    <row r="1578" spans="1:4" x14ac:dyDescent="0.2">
      <c r="A1578" t="s">
        <v>14125</v>
      </c>
      <c r="B1578" t="s">
        <v>14126</v>
      </c>
      <c r="D1578">
        <v>11</v>
      </c>
    </row>
    <row r="1579" spans="1:4" x14ac:dyDescent="0.2">
      <c r="A1579" t="s">
        <v>14127</v>
      </c>
      <c r="B1579" t="s">
        <v>14128</v>
      </c>
      <c r="D1579">
        <v>11</v>
      </c>
    </row>
    <row r="1580" spans="1:4" x14ac:dyDescent="0.2">
      <c r="A1580" t="s">
        <v>14129</v>
      </c>
      <c r="B1580" t="s">
        <v>14130</v>
      </c>
      <c r="D1580">
        <v>11</v>
      </c>
    </row>
    <row r="1581" spans="1:4" x14ac:dyDescent="0.2">
      <c r="A1581" t="s">
        <v>14131</v>
      </c>
      <c r="B1581" t="s">
        <v>14132</v>
      </c>
      <c r="D1581">
        <v>11</v>
      </c>
    </row>
    <row r="1582" spans="1:4" x14ac:dyDescent="0.2">
      <c r="A1582" t="s">
        <v>14133</v>
      </c>
      <c r="B1582" t="s">
        <v>14134</v>
      </c>
      <c r="D1582">
        <v>11</v>
      </c>
    </row>
    <row r="1583" spans="1:4" x14ac:dyDescent="0.2">
      <c r="A1583" t="s">
        <v>14135</v>
      </c>
      <c r="B1583" t="s">
        <v>14136</v>
      </c>
      <c r="D1583">
        <v>11</v>
      </c>
    </row>
    <row r="1584" spans="1:4" x14ac:dyDescent="0.2">
      <c r="A1584" t="s">
        <v>14137</v>
      </c>
      <c r="B1584" t="s">
        <v>14138</v>
      </c>
      <c r="D1584">
        <v>11</v>
      </c>
    </row>
    <row r="1585" spans="1:4" x14ac:dyDescent="0.2">
      <c r="A1585" t="s">
        <v>14139</v>
      </c>
      <c r="B1585" t="s">
        <v>14140</v>
      </c>
      <c r="D1585">
        <v>11</v>
      </c>
    </row>
    <row r="1586" spans="1:4" x14ac:dyDescent="0.2">
      <c r="A1586" t="s">
        <v>7547</v>
      </c>
      <c r="B1586" t="s">
        <v>7548</v>
      </c>
      <c r="D1586">
        <v>11</v>
      </c>
    </row>
    <row r="1587" spans="1:4" x14ac:dyDescent="0.2">
      <c r="A1587" t="s">
        <v>14141</v>
      </c>
      <c r="B1587" t="s">
        <v>14142</v>
      </c>
      <c r="D1587">
        <v>11</v>
      </c>
    </row>
    <row r="1588" spans="1:4" x14ac:dyDescent="0.2">
      <c r="A1588" t="s">
        <v>14143</v>
      </c>
      <c r="B1588" t="s">
        <v>14144</v>
      </c>
      <c r="D1588">
        <v>11</v>
      </c>
    </row>
    <row r="1589" spans="1:4" x14ac:dyDescent="0.2">
      <c r="A1589" t="s">
        <v>14145</v>
      </c>
      <c r="B1589" t="s">
        <v>14146</v>
      </c>
      <c r="D1589">
        <v>11</v>
      </c>
    </row>
    <row r="1590" spans="1:4" x14ac:dyDescent="0.2">
      <c r="A1590" t="s">
        <v>14147</v>
      </c>
      <c r="B1590" t="s">
        <v>14148</v>
      </c>
      <c r="D1590">
        <v>11</v>
      </c>
    </row>
    <row r="1591" spans="1:4" x14ac:dyDescent="0.2">
      <c r="A1591" t="s">
        <v>14149</v>
      </c>
      <c r="B1591" t="s">
        <v>14150</v>
      </c>
      <c r="D1591">
        <v>11</v>
      </c>
    </row>
    <row r="1592" spans="1:4" x14ac:dyDescent="0.2">
      <c r="A1592" t="s">
        <v>14151</v>
      </c>
      <c r="B1592" t="s">
        <v>14152</v>
      </c>
      <c r="D1592">
        <v>11</v>
      </c>
    </row>
    <row r="1593" spans="1:4" x14ac:dyDescent="0.2">
      <c r="A1593" t="s">
        <v>14153</v>
      </c>
      <c r="B1593" t="s">
        <v>14154</v>
      </c>
      <c r="D1593">
        <v>11</v>
      </c>
    </row>
    <row r="1594" spans="1:4" x14ac:dyDescent="0.2">
      <c r="A1594" t="s">
        <v>14155</v>
      </c>
      <c r="B1594" t="s">
        <v>14156</v>
      </c>
      <c r="D1594">
        <v>11</v>
      </c>
    </row>
    <row r="1595" spans="1:4" x14ac:dyDescent="0.2">
      <c r="A1595" t="s">
        <v>14157</v>
      </c>
      <c r="B1595" t="s">
        <v>14158</v>
      </c>
      <c r="D1595">
        <v>11</v>
      </c>
    </row>
    <row r="1596" spans="1:4" x14ac:dyDescent="0.2">
      <c r="A1596" t="s">
        <v>14159</v>
      </c>
      <c r="B1596" t="s">
        <v>14160</v>
      </c>
      <c r="D1596">
        <v>11</v>
      </c>
    </row>
    <row r="1597" spans="1:4" x14ac:dyDescent="0.2">
      <c r="A1597" t="s">
        <v>14161</v>
      </c>
      <c r="B1597" t="s">
        <v>14162</v>
      </c>
      <c r="D1597">
        <v>11</v>
      </c>
    </row>
    <row r="1598" spans="1:4" x14ac:dyDescent="0.2">
      <c r="A1598" t="s">
        <v>7549</v>
      </c>
      <c r="B1598" t="s">
        <v>7550</v>
      </c>
      <c r="D1598">
        <v>11</v>
      </c>
    </row>
    <row r="1599" spans="1:4" x14ac:dyDescent="0.2">
      <c r="A1599" t="s">
        <v>14724</v>
      </c>
      <c r="B1599" t="s">
        <v>14725</v>
      </c>
      <c r="D1599">
        <v>11</v>
      </c>
    </row>
    <row r="1600" spans="1:4" x14ac:dyDescent="0.2">
      <c r="A1600" t="s">
        <v>14726</v>
      </c>
      <c r="B1600" t="s">
        <v>14727</v>
      </c>
      <c r="D1600">
        <v>11</v>
      </c>
    </row>
    <row r="1601" spans="1:4" x14ac:dyDescent="0.2">
      <c r="A1601" t="s">
        <v>14728</v>
      </c>
      <c r="B1601" t="s">
        <v>14729</v>
      </c>
      <c r="D1601">
        <v>11</v>
      </c>
    </row>
    <row r="1602" spans="1:4" x14ac:dyDescent="0.2">
      <c r="A1602" t="s">
        <v>14730</v>
      </c>
      <c r="B1602" t="s">
        <v>14731</v>
      </c>
      <c r="D1602">
        <v>11</v>
      </c>
    </row>
    <row r="1603" spans="1:4" x14ac:dyDescent="0.2">
      <c r="A1603" t="s">
        <v>14732</v>
      </c>
      <c r="B1603" t="s">
        <v>14733</v>
      </c>
      <c r="D1603">
        <v>11</v>
      </c>
    </row>
    <row r="1604" spans="1:4" x14ac:dyDescent="0.2">
      <c r="A1604" t="s">
        <v>14734</v>
      </c>
      <c r="B1604" t="s">
        <v>14735</v>
      </c>
      <c r="D1604">
        <v>11</v>
      </c>
    </row>
    <row r="1605" spans="1:4" x14ac:dyDescent="0.2">
      <c r="A1605" t="s">
        <v>14736</v>
      </c>
      <c r="B1605" t="s">
        <v>14737</v>
      </c>
      <c r="D1605">
        <v>11</v>
      </c>
    </row>
    <row r="1606" spans="1:4" x14ac:dyDescent="0.2">
      <c r="A1606" t="s">
        <v>14738</v>
      </c>
      <c r="B1606" t="s">
        <v>14739</v>
      </c>
      <c r="D1606">
        <v>11</v>
      </c>
    </row>
    <row r="1607" spans="1:4" x14ac:dyDescent="0.2">
      <c r="A1607" t="s">
        <v>14740</v>
      </c>
      <c r="B1607" t="s">
        <v>14741</v>
      </c>
      <c r="D1607">
        <v>11</v>
      </c>
    </row>
    <row r="1608" spans="1:4" x14ac:dyDescent="0.2">
      <c r="A1608" t="s">
        <v>14742</v>
      </c>
      <c r="B1608" t="s">
        <v>14743</v>
      </c>
      <c r="D1608">
        <v>11</v>
      </c>
    </row>
    <row r="1609" spans="1:4" x14ac:dyDescent="0.2">
      <c r="A1609" t="s">
        <v>14744</v>
      </c>
      <c r="B1609" t="s">
        <v>14745</v>
      </c>
      <c r="D1609">
        <v>11</v>
      </c>
    </row>
    <row r="1610" spans="1:4" x14ac:dyDescent="0.2">
      <c r="A1610" t="s">
        <v>7602</v>
      </c>
      <c r="B1610" t="s">
        <v>7603</v>
      </c>
      <c r="D1610">
        <v>11</v>
      </c>
    </row>
    <row r="1611" spans="1:4" x14ac:dyDescent="0.2">
      <c r="A1611" t="s">
        <v>14614</v>
      </c>
      <c r="B1611" t="s">
        <v>14010</v>
      </c>
      <c r="D1611">
        <v>11</v>
      </c>
    </row>
    <row r="1612" spans="1:4" x14ac:dyDescent="0.2">
      <c r="A1612" t="s">
        <v>14615</v>
      </c>
      <c r="B1612" t="s">
        <v>14012</v>
      </c>
      <c r="D1612">
        <v>11</v>
      </c>
    </row>
    <row r="1613" spans="1:4" x14ac:dyDescent="0.2">
      <c r="A1613" t="s">
        <v>14616</v>
      </c>
      <c r="B1613" t="s">
        <v>14014</v>
      </c>
      <c r="D1613">
        <v>11</v>
      </c>
    </row>
    <row r="1614" spans="1:4" x14ac:dyDescent="0.2">
      <c r="A1614" t="s">
        <v>14617</v>
      </c>
      <c r="B1614" t="s">
        <v>14016</v>
      </c>
      <c r="D1614">
        <v>11</v>
      </c>
    </row>
    <row r="1615" spans="1:4" x14ac:dyDescent="0.2">
      <c r="A1615" t="s">
        <v>14618</v>
      </c>
      <c r="B1615" t="s">
        <v>14018</v>
      </c>
      <c r="D1615">
        <v>11</v>
      </c>
    </row>
    <row r="1616" spans="1:4" x14ac:dyDescent="0.2">
      <c r="A1616" t="s">
        <v>14619</v>
      </c>
      <c r="B1616" t="s">
        <v>14020</v>
      </c>
      <c r="D1616">
        <v>11</v>
      </c>
    </row>
    <row r="1617" spans="1:4" x14ac:dyDescent="0.2">
      <c r="A1617" t="s">
        <v>14620</v>
      </c>
      <c r="B1617" t="s">
        <v>14022</v>
      </c>
      <c r="D1617">
        <v>11</v>
      </c>
    </row>
    <row r="1618" spans="1:4" x14ac:dyDescent="0.2">
      <c r="A1618" t="s">
        <v>14621</v>
      </c>
      <c r="B1618" t="s">
        <v>14024</v>
      </c>
      <c r="D1618">
        <v>11</v>
      </c>
    </row>
    <row r="1619" spans="1:4" x14ac:dyDescent="0.2">
      <c r="A1619" t="s">
        <v>14622</v>
      </c>
      <c r="B1619" t="s">
        <v>14026</v>
      </c>
      <c r="D1619">
        <v>11</v>
      </c>
    </row>
    <row r="1620" spans="1:4" x14ac:dyDescent="0.2">
      <c r="A1620" t="s">
        <v>14623</v>
      </c>
      <c r="B1620" t="s">
        <v>14028</v>
      </c>
      <c r="D1620">
        <v>11</v>
      </c>
    </row>
    <row r="1621" spans="1:4" x14ac:dyDescent="0.2">
      <c r="A1621" t="s">
        <v>14624</v>
      </c>
      <c r="B1621" t="s">
        <v>14030</v>
      </c>
      <c r="D1621">
        <v>11</v>
      </c>
    </row>
    <row r="1622" spans="1:4" x14ac:dyDescent="0.2">
      <c r="A1622" t="s">
        <v>7592</v>
      </c>
      <c r="B1622" t="s">
        <v>7538</v>
      </c>
      <c r="D1622">
        <v>11</v>
      </c>
    </row>
    <row r="1623" spans="1:4" x14ac:dyDescent="0.2">
      <c r="A1623" t="s">
        <v>13833</v>
      </c>
      <c r="B1623" t="s">
        <v>13834</v>
      </c>
      <c r="D1623">
        <v>11</v>
      </c>
    </row>
    <row r="1624" spans="1:4" x14ac:dyDescent="0.2">
      <c r="A1624" t="s">
        <v>13835</v>
      </c>
      <c r="B1624" t="s">
        <v>13836</v>
      </c>
      <c r="D1624">
        <v>11</v>
      </c>
    </row>
    <row r="1625" spans="1:4" x14ac:dyDescent="0.2">
      <c r="A1625" t="s">
        <v>13837</v>
      </c>
      <c r="B1625" t="s">
        <v>13838</v>
      </c>
      <c r="D1625">
        <v>11</v>
      </c>
    </row>
    <row r="1626" spans="1:4" x14ac:dyDescent="0.2">
      <c r="A1626" t="s">
        <v>13839</v>
      </c>
      <c r="B1626" t="s">
        <v>13840</v>
      </c>
      <c r="D1626">
        <v>11</v>
      </c>
    </row>
    <row r="1627" spans="1:4" x14ac:dyDescent="0.2">
      <c r="A1627" t="s">
        <v>13841</v>
      </c>
      <c r="B1627" t="s">
        <v>13842</v>
      </c>
      <c r="D1627">
        <v>11</v>
      </c>
    </row>
    <row r="1628" spans="1:4" x14ac:dyDescent="0.2">
      <c r="A1628" t="s">
        <v>13843</v>
      </c>
      <c r="B1628" t="s">
        <v>13844</v>
      </c>
      <c r="D1628">
        <v>11</v>
      </c>
    </row>
    <row r="1629" spans="1:4" x14ac:dyDescent="0.2">
      <c r="A1629" t="s">
        <v>13845</v>
      </c>
      <c r="B1629" t="s">
        <v>13846</v>
      </c>
      <c r="D1629">
        <v>11</v>
      </c>
    </row>
    <row r="1630" spans="1:4" x14ac:dyDescent="0.2">
      <c r="A1630" t="s">
        <v>13847</v>
      </c>
      <c r="B1630" t="s">
        <v>13848</v>
      </c>
      <c r="D1630">
        <v>11</v>
      </c>
    </row>
    <row r="1631" spans="1:4" x14ac:dyDescent="0.2">
      <c r="A1631" t="s">
        <v>13849</v>
      </c>
      <c r="B1631" t="s">
        <v>13850</v>
      </c>
      <c r="D1631">
        <v>11</v>
      </c>
    </row>
    <row r="1632" spans="1:4" x14ac:dyDescent="0.2">
      <c r="A1632" t="s">
        <v>13851</v>
      </c>
      <c r="B1632" t="s">
        <v>13852</v>
      </c>
      <c r="D1632">
        <v>11</v>
      </c>
    </row>
    <row r="1633" spans="1:4" x14ac:dyDescent="0.2">
      <c r="A1633" t="s">
        <v>13853</v>
      </c>
      <c r="B1633" t="s">
        <v>13854</v>
      </c>
      <c r="D1633">
        <v>11</v>
      </c>
    </row>
    <row r="1634" spans="1:4" x14ac:dyDescent="0.2">
      <c r="A1634" t="s">
        <v>7521</v>
      </c>
      <c r="B1634" t="s">
        <v>7522</v>
      </c>
      <c r="D1634">
        <v>11</v>
      </c>
    </row>
    <row r="1635" spans="1:4" x14ac:dyDescent="0.2">
      <c r="A1635" t="s">
        <v>14185</v>
      </c>
      <c r="B1635" t="s">
        <v>14186</v>
      </c>
      <c r="D1635">
        <v>11</v>
      </c>
    </row>
    <row r="1636" spans="1:4" x14ac:dyDescent="0.2">
      <c r="A1636" t="s">
        <v>14187</v>
      </c>
      <c r="B1636" t="s">
        <v>14188</v>
      </c>
      <c r="D1636">
        <v>11</v>
      </c>
    </row>
    <row r="1637" spans="1:4" x14ac:dyDescent="0.2">
      <c r="A1637" t="s">
        <v>14189</v>
      </c>
      <c r="B1637" t="s">
        <v>14190</v>
      </c>
      <c r="D1637">
        <v>11</v>
      </c>
    </row>
    <row r="1638" spans="1:4" x14ac:dyDescent="0.2">
      <c r="A1638" t="s">
        <v>14191</v>
      </c>
      <c r="B1638" t="s">
        <v>14192</v>
      </c>
      <c r="D1638">
        <v>11</v>
      </c>
    </row>
    <row r="1639" spans="1:4" x14ac:dyDescent="0.2">
      <c r="A1639" t="s">
        <v>14193</v>
      </c>
      <c r="B1639" t="s">
        <v>14194</v>
      </c>
      <c r="D1639">
        <v>11</v>
      </c>
    </row>
    <row r="1640" spans="1:4" x14ac:dyDescent="0.2">
      <c r="A1640" t="s">
        <v>14195</v>
      </c>
      <c r="B1640" t="s">
        <v>14196</v>
      </c>
      <c r="D1640">
        <v>11</v>
      </c>
    </row>
    <row r="1641" spans="1:4" x14ac:dyDescent="0.2">
      <c r="A1641" t="s">
        <v>14197</v>
      </c>
      <c r="B1641" t="s">
        <v>14198</v>
      </c>
      <c r="D1641">
        <v>11</v>
      </c>
    </row>
    <row r="1642" spans="1:4" x14ac:dyDescent="0.2">
      <c r="A1642" t="s">
        <v>14199</v>
      </c>
      <c r="B1642" t="s">
        <v>14200</v>
      </c>
      <c r="D1642">
        <v>11</v>
      </c>
    </row>
    <row r="1643" spans="1:4" x14ac:dyDescent="0.2">
      <c r="A1643" t="s">
        <v>14201</v>
      </c>
      <c r="B1643" t="s">
        <v>14202</v>
      </c>
      <c r="D1643">
        <v>11</v>
      </c>
    </row>
    <row r="1644" spans="1:4" x14ac:dyDescent="0.2">
      <c r="A1644" t="s">
        <v>14203</v>
      </c>
      <c r="B1644" t="s">
        <v>14204</v>
      </c>
      <c r="D1644">
        <v>11</v>
      </c>
    </row>
    <row r="1645" spans="1:4" x14ac:dyDescent="0.2">
      <c r="A1645" t="s">
        <v>14205</v>
      </c>
      <c r="B1645" t="s">
        <v>14206</v>
      </c>
      <c r="D1645">
        <v>11</v>
      </c>
    </row>
    <row r="1646" spans="1:4" x14ac:dyDescent="0.2">
      <c r="A1646" t="s">
        <v>7553</v>
      </c>
      <c r="B1646" t="s">
        <v>7554</v>
      </c>
      <c r="D1646">
        <v>11</v>
      </c>
    </row>
    <row r="1647" spans="1:4" x14ac:dyDescent="0.2">
      <c r="A1647" t="s">
        <v>14757</v>
      </c>
      <c r="B1647" t="s">
        <v>14758</v>
      </c>
      <c r="D1647">
        <v>11</v>
      </c>
    </row>
    <row r="1648" spans="1:4" x14ac:dyDescent="0.2">
      <c r="A1648" t="s">
        <v>14759</v>
      </c>
      <c r="B1648" t="s">
        <v>14760</v>
      </c>
      <c r="D1648">
        <v>11</v>
      </c>
    </row>
    <row r="1649" spans="1:4" x14ac:dyDescent="0.2">
      <c r="A1649" t="s">
        <v>14761</v>
      </c>
      <c r="B1649" t="s">
        <v>14762</v>
      </c>
      <c r="D1649">
        <v>11</v>
      </c>
    </row>
    <row r="1650" spans="1:4" x14ac:dyDescent="0.2">
      <c r="A1650" t="s">
        <v>14763</v>
      </c>
      <c r="B1650" t="s">
        <v>14764</v>
      </c>
      <c r="D1650">
        <v>11</v>
      </c>
    </row>
    <row r="1651" spans="1:4" x14ac:dyDescent="0.2">
      <c r="A1651" t="s">
        <v>14765</v>
      </c>
      <c r="B1651" t="s">
        <v>14766</v>
      </c>
      <c r="D1651">
        <v>11</v>
      </c>
    </row>
    <row r="1652" spans="1:4" x14ac:dyDescent="0.2">
      <c r="A1652" t="s">
        <v>14767</v>
      </c>
      <c r="B1652" t="s">
        <v>14768</v>
      </c>
      <c r="D1652">
        <v>11</v>
      </c>
    </row>
    <row r="1653" spans="1:4" x14ac:dyDescent="0.2">
      <c r="A1653" t="s">
        <v>14769</v>
      </c>
      <c r="B1653" t="s">
        <v>14770</v>
      </c>
      <c r="D1653">
        <v>11</v>
      </c>
    </row>
    <row r="1654" spans="1:4" x14ac:dyDescent="0.2">
      <c r="A1654" t="s">
        <v>14771</v>
      </c>
      <c r="B1654" t="s">
        <v>14772</v>
      </c>
      <c r="D1654">
        <v>11</v>
      </c>
    </row>
    <row r="1655" spans="1:4" x14ac:dyDescent="0.2">
      <c r="A1655" t="s">
        <v>14773</v>
      </c>
      <c r="B1655" t="s">
        <v>14774</v>
      </c>
      <c r="D1655">
        <v>11</v>
      </c>
    </row>
    <row r="1656" spans="1:4" x14ac:dyDescent="0.2">
      <c r="A1656" t="s">
        <v>14775</v>
      </c>
      <c r="B1656" t="s">
        <v>14776</v>
      </c>
      <c r="D1656">
        <v>11</v>
      </c>
    </row>
    <row r="1657" spans="1:4" x14ac:dyDescent="0.2">
      <c r="A1657" t="s">
        <v>14777</v>
      </c>
      <c r="B1657" t="s">
        <v>14778</v>
      </c>
      <c r="D1657">
        <v>11</v>
      </c>
    </row>
    <row r="1658" spans="1:4" x14ac:dyDescent="0.2">
      <c r="A1658" t="s">
        <v>7605</v>
      </c>
      <c r="B1658" t="s">
        <v>7606</v>
      </c>
      <c r="D1658">
        <v>11</v>
      </c>
    </row>
    <row r="1659" spans="1:4" x14ac:dyDescent="0.2">
      <c r="A1659" t="s">
        <v>14746</v>
      </c>
      <c r="B1659" t="s">
        <v>14010</v>
      </c>
      <c r="D1659">
        <v>11</v>
      </c>
    </row>
    <row r="1660" spans="1:4" x14ac:dyDescent="0.2">
      <c r="A1660" t="s">
        <v>14747</v>
      </c>
      <c r="B1660" t="s">
        <v>14012</v>
      </c>
      <c r="D1660">
        <v>11</v>
      </c>
    </row>
    <row r="1661" spans="1:4" x14ac:dyDescent="0.2">
      <c r="A1661" t="s">
        <v>14748</v>
      </c>
      <c r="B1661" t="s">
        <v>14014</v>
      </c>
      <c r="D1661">
        <v>11</v>
      </c>
    </row>
    <row r="1662" spans="1:4" x14ac:dyDescent="0.2">
      <c r="A1662" t="s">
        <v>14749</v>
      </c>
      <c r="B1662" t="s">
        <v>14016</v>
      </c>
      <c r="D1662">
        <v>11</v>
      </c>
    </row>
    <row r="1663" spans="1:4" x14ac:dyDescent="0.2">
      <c r="A1663" t="s">
        <v>14750</v>
      </c>
      <c r="B1663" t="s">
        <v>14018</v>
      </c>
      <c r="D1663">
        <v>11</v>
      </c>
    </row>
    <row r="1664" spans="1:4" x14ac:dyDescent="0.2">
      <c r="A1664" t="s">
        <v>14751</v>
      </c>
      <c r="B1664" t="s">
        <v>14020</v>
      </c>
      <c r="D1664">
        <v>11</v>
      </c>
    </row>
    <row r="1665" spans="1:4" x14ac:dyDescent="0.2">
      <c r="A1665" t="s">
        <v>14752</v>
      </c>
      <c r="B1665" t="s">
        <v>14022</v>
      </c>
      <c r="D1665">
        <v>11</v>
      </c>
    </row>
    <row r="1666" spans="1:4" x14ac:dyDescent="0.2">
      <c r="A1666" t="s">
        <v>14753</v>
      </c>
      <c r="B1666" t="s">
        <v>14024</v>
      </c>
      <c r="D1666">
        <v>11</v>
      </c>
    </row>
    <row r="1667" spans="1:4" x14ac:dyDescent="0.2">
      <c r="A1667" t="s">
        <v>14754</v>
      </c>
      <c r="B1667" t="s">
        <v>14026</v>
      </c>
      <c r="D1667">
        <v>11</v>
      </c>
    </row>
    <row r="1668" spans="1:4" x14ac:dyDescent="0.2">
      <c r="A1668" t="s">
        <v>14755</v>
      </c>
      <c r="B1668" t="s">
        <v>14028</v>
      </c>
      <c r="D1668">
        <v>11</v>
      </c>
    </row>
    <row r="1669" spans="1:4" x14ac:dyDescent="0.2">
      <c r="A1669" t="s">
        <v>14756</v>
      </c>
      <c r="B1669" t="s">
        <v>14030</v>
      </c>
      <c r="D1669">
        <v>11</v>
      </c>
    </row>
    <row r="1670" spans="1:4" x14ac:dyDescent="0.2">
      <c r="A1670" t="s">
        <v>7604</v>
      </c>
      <c r="B1670" t="s">
        <v>7538</v>
      </c>
      <c r="D1670">
        <v>11</v>
      </c>
    </row>
    <row r="1671" spans="1:4" x14ac:dyDescent="0.2">
      <c r="A1671" t="s">
        <v>13877</v>
      </c>
      <c r="B1671" t="s">
        <v>13878</v>
      </c>
      <c r="D1671">
        <v>11</v>
      </c>
    </row>
    <row r="1672" spans="1:4" x14ac:dyDescent="0.2">
      <c r="A1672" t="s">
        <v>13879</v>
      </c>
      <c r="B1672" t="s">
        <v>13880</v>
      </c>
      <c r="D1672">
        <v>11</v>
      </c>
    </row>
    <row r="1673" spans="1:4" x14ac:dyDescent="0.2">
      <c r="A1673" t="s">
        <v>13881</v>
      </c>
      <c r="B1673" t="s">
        <v>13882</v>
      </c>
      <c r="D1673">
        <v>11</v>
      </c>
    </row>
    <row r="1674" spans="1:4" x14ac:dyDescent="0.2">
      <c r="A1674" t="s">
        <v>13883</v>
      </c>
      <c r="B1674" t="s">
        <v>13884</v>
      </c>
      <c r="D1674">
        <v>11</v>
      </c>
    </row>
    <row r="1675" spans="1:4" x14ac:dyDescent="0.2">
      <c r="A1675" t="s">
        <v>13885</v>
      </c>
      <c r="B1675" t="s">
        <v>13886</v>
      </c>
      <c r="D1675">
        <v>11</v>
      </c>
    </row>
    <row r="1676" spans="1:4" x14ac:dyDescent="0.2">
      <c r="A1676" t="s">
        <v>13887</v>
      </c>
      <c r="B1676" t="s">
        <v>13888</v>
      </c>
      <c r="D1676">
        <v>11</v>
      </c>
    </row>
    <row r="1677" spans="1:4" x14ac:dyDescent="0.2">
      <c r="A1677" t="s">
        <v>13889</v>
      </c>
      <c r="B1677" t="s">
        <v>13890</v>
      </c>
      <c r="D1677">
        <v>11</v>
      </c>
    </row>
    <row r="1678" spans="1:4" x14ac:dyDescent="0.2">
      <c r="A1678" t="s">
        <v>13891</v>
      </c>
      <c r="B1678" t="s">
        <v>13892</v>
      </c>
      <c r="D1678">
        <v>11</v>
      </c>
    </row>
    <row r="1679" spans="1:4" x14ac:dyDescent="0.2">
      <c r="A1679" t="s">
        <v>13893</v>
      </c>
      <c r="B1679" t="s">
        <v>13894</v>
      </c>
      <c r="D1679">
        <v>11</v>
      </c>
    </row>
    <row r="1680" spans="1:4" x14ac:dyDescent="0.2">
      <c r="A1680" t="s">
        <v>13895</v>
      </c>
      <c r="B1680" t="s">
        <v>13896</v>
      </c>
      <c r="D1680">
        <v>11</v>
      </c>
    </row>
    <row r="1681" spans="1:4" x14ac:dyDescent="0.2">
      <c r="A1681" t="s">
        <v>13897</v>
      </c>
      <c r="B1681" t="s">
        <v>13898</v>
      </c>
      <c r="D1681">
        <v>11</v>
      </c>
    </row>
    <row r="1682" spans="1:4" x14ac:dyDescent="0.2">
      <c r="A1682" t="s">
        <v>7525</v>
      </c>
      <c r="B1682" t="s">
        <v>7526</v>
      </c>
      <c r="D1682">
        <v>11</v>
      </c>
    </row>
    <row r="1683" spans="1:4" x14ac:dyDescent="0.2">
      <c r="A1683" t="s">
        <v>13899</v>
      </c>
      <c r="B1683" t="s">
        <v>13900</v>
      </c>
      <c r="D1683">
        <v>11</v>
      </c>
    </row>
    <row r="1684" spans="1:4" x14ac:dyDescent="0.2">
      <c r="A1684" t="s">
        <v>13901</v>
      </c>
      <c r="B1684" t="s">
        <v>13902</v>
      </c>
      <c r="D1684">
        <v>11</v>
      </c>
    </row>
    <row r="1685" spans="1:4" x14ac:dyDescent="0.2">
      <c r="A1685" t="s">
        <v>13903</v>
      </c>
      <c r="B1685" t="s">
        <v>13904</v>
      </c>
      <c r="D1685">
        <v>11</v>
      </c>
    </row>
    <row r="1686" spans="1:4" x14ac:dyDescent="0.2">
      <c r="A1686" t="s">
        <v>13905</v>
      </c>
      <c r="B1686" t="s">
        <v>13906</v>
      </c>
      <c r="D1686">
        <v>11</v>
      </c>
    </row>
    <row r="1687" spans="1:4" x14ac:dyDescent="0.2">
      <c r="A1687" t="s">
        <v>13907</v>
      </c>
      <c r="B1687" t="s">
        <v>13908</v>
      </c>
      <c r="D1687">
        <v>11</v>
      </c>
    </row>
    <row r="1688" spans="1:4" x14ac:dyDescent="0.2">
      <c r="A1688" t="s">
        <v>13909</v>
      </c>
      <c r="B1688" t="s">
        <v>13910</v>
      </c>
      <c r="D1688">
        <v>11</v>
      </c>
    </row>
    <row r="1689" spans="1:4" x14ac:dyDescent="0.2">
      <c r="A1689" t="s">
        <v>13911</v>
      </c>
      <c r="B1689" t="s">
        <v>13912</v>
      </c>
      <c r="D1689">
        <v>11</v>
      </c>
    </row>
    <row r="1690" spans="1:4" x14ac:dyDescent="0.2">
      <c r="A1690" t="s">
        <v>13913</v>
      </c>
      <c r="B1690" t="s">
        <v>13914</v>
      </c>
      <c r="D1690">
        <v>11</v>
      </c>
    </row>
    <row r="1691" spans="1:4" x14ac:dyDescent="0.2">
      <c r="A1691" t="s">
        <v>13915</v>
      </c>
      <c r="B1691" t="s">
        <v>13916</v>
      </c>
      <c r="D1691">
        <v>11</v>
      </c>
    </row>
    <row r="1692" spans="1:4" x14ac:dyDescent="0.2">
      <c r="A1692" t="s">
        <v>13917</v>
      </c>
      <c r="B1692" t="s">
        <v>13918</v>
      </c>
      <c r="D1692">
        <v>11</v>
      </c>
    </row>
    <row r="1693" spans="1:4" x14ac:dyDescent="0.2">
      <c r="A1693" t="s">
        <v>13919</v>
      </c>
      <c r="B1693" t="s">
        <v>13920</v>
      </c>
      <c r="D1693">
        <v>11</v>
      </c>
    </row>
    <row r="1694" spans="1:4" x14ac:dyDescent="0.2">
      <c r="A1694" t="s">
        <v>7527</v>
      </c>
      <c r="B1694" t="s">
        <v>7528</v>
      </c>
      <c r="D1694">
        <v>11</v>
      </c>
    </row>
    <row r="1695" spans="1:4" x14ac:dyDescent="0.2">
      <c r="A1695" t="s">
        <v>13943</v>
      </c>
      <c r="B1695" t="s">
        <v>13944</v>
      </c>
      <c r="D1695">
        <v>11</v>
      </c>
    </row>
    <row r="1696" spans="1:4" x14ac:dyDescent="0.2">
      <c r="A1696" t="s">
        <v>13945</v>
      </c>
      <c r="B1696" t="s">
        <v>13946</v>
      </c>
      <c r="D1696">
        <v>11</v>
      </c>
    </row>
    <row r="1697" spans="1:4" x14ac:dyDescent="0.2">
      <c r="A1697" t="s">
        <v>13947</v>
      </c>
      <c r="B1697" t="s">
        <v>13948</v>
      </c>
      <c r="D1697">
        <v>11</v>
      </c>
    </row>
    <row r="1698" spans="1:4" x14ac:dyDescent="0.2">
      <c r="A1698" t="s">
        <v>13949</v>
      </c>
      <c r="B1698" t="s">
        <v>13950</v>
      </c>
      <c r="D1698">
        <v>11</v>
      </c>
    </row>
    <row r="1699" spans="1:4" x14ac:dyDescent="0.2">
      <c r="A1699" t="s">
        <v>13951</v>
      </c>
      <c r="B1699" t="s">
        <v>13952</v>
      </c>
      <c r="D1699">
        <v>11</v>
      </c>
    </row>
    <row r="1700" spans="1:4" x14ac:dyDescent="0.2">
      <c r="A1700" t="s">
        <v>13953</v>
      </c>
      <c r="B1700" t="s">
        <v>13954</v>
      </c>
      <c r="D1700">
        <v>11</v>
      </c>
    </row>
    <row r="1701" spans="1:4" x14ac:dyDescent="0.2">
      <c r="A1701" t="s">
        <v>13955</v>
      </c>
      <c r="B1701" t="s">
        <v>13956</v>
      </c>
      <c r="D1701">
        <v>11</v>
      </c>
    </row>
    <row r="1702" spans="1:4" x14ac:dyDescent="0.2">
      <c r="A1702" t="s">
        <v>13957</v>
      </c>
      <c r="B1702" t="s">
        <v>13958</v>
      </c>
      <c r="D1702">
        <v>11</v>
      </c>
    </row>
    <row r="1703" spans="1:4" x14ac:dyDescent="0.2">
      <c r="A1703" t="s">
        <v>13959</v>
      </c>
      <c r="B1703" t="s">
        <v>13960</v>
      </c>
      <c r="D1703">
        <v>11</v>
      </c>
    </row>
    <row r="1704" spans="1:4" x14ac:dyDescent="0.2">
      <c r="A1704" t="s">
        <v>13961</v>
      </c>
      <c r="B1704" t="s">
        <v>13962</v>
      </c>
      <c r="D1704">
        <v>11</v>
      </c>
    </row>
    <row r="1705" spans="1:4" x14ac:dyDescent="0.2">
      <c r="A1705" t="s">
        <v>13963</v>
      </c>
      <c r="B1705" t="s">
        <v>13964</v>
      </c>
      <c r="D1705">
        <v>11</v>
      </c>
    </row>
    <row r="1706" spans="1:4" x14ac:dyDescent="0.2">
      <c r="A1706" t="s">
        <v>7531</v>
      </c>
      <c r="B1706" t="s">
        <v>7532</v>
      </c>
      <c r="D1706">
        <v>11</v>
      </c>
    </row>
    <row r="1707" spans="1:4" x14ac:dyDescent="0.2">
      <c r="A1707" t="s">
        <v>13987</v>
      </c>
      <c r="B1707" t="s">
        <v>13988</v>
      </c>
      <c r="D1707">
        <v>11</v>
      </c>
    </row>
    <row r="1708" spans="1:4" x14ac:dyDescent="0.2">
      <c r="A1708" t="s">
        <v>13989</v>
      </c>
      <c r="B1708" t="s">
        <v>13990</v>
      </c>
      <c r="D1708">
        <v>11</v>
      </c>
    </row>
    <row r="1709" spans="1:4" x14ac:dyDescent="0.2">
      <c r="A1709" t="s">
        <v>13991</v>
      </c>
      <c r="B1709" t="s">
        <v>13992</v>
      </c>
      <c r="D1709">
        <v>11</v>
      </c>
    </row>
    <row r="1710" spans="1:4" x14ac:dyDescent="0.2">
      <c r="A1710" t="s">
        <v>13993</v>
      </c>
      <c r="B1710" t="s">
        <v>13994</v>
      </c>
      <c r="D1710">
        <v>11</v>
      </c>
    </row>
    <row r="1711" spans="1:4" x14ac:dyDescent="0.2">
      <c r="A1711" t="s">
        <v>13995</v>
      </c>
      <c r="B1711" t="s">
        <v>13996</v>
      </c>
      <c r="D1711">
        <v>11</v>
      </c>
    </row>
    <row r="1712" spans="1:4" x14ac:dyDescent="0.2">
      <c r="A1712" t="s">
        <v>13997</v>
      </c>
      <c r="B1712" t="s">
        <v>13998</v>
      </c>
      <c r="D1712">
        <v>11</v>
      </c>
    </row>
    <row r="1713" spans="1:4" x14ac:dyDescent="0.2">
      <c r="A1713" t="s">
        <v>13999</v>
      </c>
      <c r="B1713" t="s">
        <v>14000</v>
      </c>
      <c r="D1713">
        <v>11</v>
      </c>
    </row>
    <row r="1714" spans="1:4" x14ac:dyDescent="0.2">
      <c r="A1714" t="s">
        <v>14001</v>
      </c>
      <c r="B1714" t="s">
        <v>14002</v>
      </c>
      <c r="D1714">
        <v>11</v>
      </c>
    </row>
    <row r="1715" spans="1:4" x14ac:dyDescent="0.2">
      <c r="A1715" t="s">
        <v>14003</v>
      </c>
      <c r="B1715" t="s">
        <v>14004</v>
      </c>
      <c r="D1715">
        <v>11</v>
      </c>
    </row>
    <row r="1716" spans="1:4" x14ac:dyDescent="0.2">
      <c r="A1716" t="s">
        <v>14005</v>
      </c>
      <c r="B1716" t="s">
        <v>14006</v>
      </c>
      <c r="D1716">
        <v>11</v>
      </c>
    </row>
    <row r="1717" spans="1:4" x14ac:dyDescent="0.2">
      <c r="A1717" t="s">
        <v>14007</v>
      </c>
      <c r="B1717" t="s">
        <v>14008</v>
      </c>
      <c r="D1717">
        <v>11</v>
      </c>
    </row>
    <row r="1718" spans="1:4" x14ac:dyDescent="0.2">
      <c r="A1718" t="s">
        <v>7535</v>
      </c>
      <c r="B1718" t="s">
        <v>7536</v>
      </c>
      <c r="D1718">
        <v>11</v>
      </c>
    </row>
    <row r="1719" spans="1:4" x14ac:dyDescent="0.2">
      <c r="A1719" t="s">
        <v>14031</v>
      </c>
      <c r="B1719" t="s">
        <v>14032</v>
      </c>
      <c r="D1719">
        <v>11</v>
      </c>
    </row>
    <row r="1720" spans="1:4" x14ac:dyDescent="0.2">
      <c r="A1720" t="s">
        <v>14033</v>
      </c>
      <c r="B1720" t="s">
        <v>14034</v>
      </c>
      <c r="D1720">
        <v>11</v>
      </c>
    </row>
    <row r="1721" spans="1:4" x14ac:dyDescent="0.2">
      <c r="A1721" t="s">
        <v>14035</v>
      </c>
      <c r="B1721" t="s">
        <v>14036</v>
      </c>
      <c r="D1721">
        <v>11</v>
      </c>
    </row>
    <row r="1722" spans="1:4" x14ac:dyDescent="0.2">
      <c r="A1722" t="s">
        <v>14037</v>
      </c>
      <c r="B1722" t="s">
        <v>14038</v>
      </c>
      <c r="D1722">
        <v>11</v>
      </c>
    </row>
    <row r="1723" spans="1:4" x14ac:dyDescent="0.2">
      <c r="A1723" t="s">
        <v>14039</v>
      </c>
      <c r="B1723" t="s">
        <v>14040</v>
      </c>
      <c r="D1723">
        <v>11</v>
      </c>
    </row>
    <row r="1724" spans="1:4" x14ac:dyDescent="0.2">
      <c r="A1724" t="s">
        <v>14041</v>
      </c>
      <c r="B1724" t="s">
        <v>14042</v>
      </c>
      <c r="D1724">
        <v>11</v>
      </c>
    </row>
    <row r="1725" spans="1:4" x14ac:dyDescent="0.2">
      <c r="A1725" t="s">
        <v>14043</v>
      </c>
      <c r="B1725" t="s">
        <v>14044</v>
      </c>
      <c r="D1725">
        <v>11</v>
      </c>
    </row>
    <row r="1726" spans="1:4" x14ac:dyDescent="0.2">
      <c r="A1726" t="s">
        <v>14045</v>
      </c>
      <c r="B1726" t="s">
        <v>14046</v>
      </c>
      <c r="D1726">
        <v>11</v>
      </c>
    </row>
    <row r="1727" spans="1:4" x14ac:dyDescent="0.2">
      <c r="A1727" t="s">
        <v>14047</v>
      </c>
      <c r="B1727" t="s">
        <v>14048</v>
      </c>
      <c r="D1727">
        <v>11</v>
      </c>
    </row>
    <row r="1728" spans="1:4" x14ac:dyDescent="0.2">
      <c r="A1728" t="s">
        <v>14049</v>
      </c>
      <c r="B1728" t="s">
        <v>14050</v>
      </c>
      <c r="D1728">
        <v>11</v>
      </c>
    </row>
    <row r="1729" spans="1:4" x14ac:dyDescent="0.2">
      <c r="A1729" t="s">
        <v>14051</v>
      </c>
      <c r="B1729" t="s">
        <v>14052</v>
      </c>
      <c r="D1729">
        <v>11</v>
      </c>
    </row>
    <row r="1730" spans="1:4" x14ac:dyDescent="0.2">
      <c r="A1730" t="s">
        <v>7539</v>
      </c>
      <c r="B1730" t="s">
        <v>7540</v>
      </c>
      <c r="D1730">
        <v>11</v>
      </c>
    </row>
    <row r="1731" spans="1:4" x14ac:dyDescent="0.2">
      <c r="A1731" t="s">
        <v>14064</v>
      </c>
      <c r="B1731" t="s">
        <v>14065</v>
      </c>
      <c r="D1731">
        <v>11</v>
      </c>
    </row>
    <row r="1732" spans="1:4" x14ac:dyDescent="0.2">
      <c r="A1732" t="s">
        <v>14066</v>
      </c>
      <c r="B1732" t="s">
        <v>14067</v>
      </c>
      <c r="D1732">
        <v>11</v>
      </c>
    </row>
    <row r="1733" spans="1:4" x14ac:dyDescent="0.2">
      <c r="A1733" t="s">
        <v>14068</v>
      </c>
      <c r="B1733" t="s">
        <v>14069</v>
      </c>
      <c r="D1733">
        <v>11</v>
      </c>
    </row>
    <row r="1734" spans="1:4" x14ac:dyDescent="0.2">
      <c r="A1734" t="s">
        <v>14070</v>
      </c>
      <c r="B1734" t="s">
        <v>14071</v>
      </c>
      <c r="D1734">
        <v>11</v>
      </c>
    </row>
    <row r="1735" spans="1:4" x14ac:dyDescent="0.2">
      <c r="A1735" t="s">
        <v>14072</v>
      </c>
      <c r="B1735" t="s">
        <v>14073</v>
      </c>
      <c r="D1735">
        <v>11</v>
      </c>
    </row>
    <row r="1736" spans="1:4" x14ac:dyDescent="0.2">
      <c r="A1736" t="s">
        <v>14074</v>
      </c>
      <c r="B1736" t="s">
        <v>14075</v>
      </c>
      <c r="D1736">
        <v>11</v>
      </c>
    </row>
    <row r="1737" spans="1:4" x14ac:dyDescent="0.2">
      <c r="A1737" t="s">
        <v>14076</v>
      </c>
      <c r="B1737" t="s">
        <v>14077</v>
      </c>
      <c r="D1737">
        <v>11</v>
      </c>
    </row>
    <row r="1738" spans="1:4" x14ac:dyDescent="0.2">
      <c r="A1738" t="s">
        <v>14078</v>
      </c>
      <c r="B1738" t="s">
        <v>14079</v>
      </c>
      <c r="D1738">
        <v>11</v>
      </c>
    </row>
    <row r="1739" spans="1:4" x14ac:dyDescent="0.2">
      <c r="A1739" t="s">
        <v>14080</v>
      </c>
      <c r="B1739" t="s">
        <v>14081</v>
      </c>
      <c r="D1739">
        <v>11</v>
      </c>
    </row>
    <row r="1740" spans="1:4" x14ac:dyDescent="0.2">
      <c r="A1740" t="s">
        <v>14082</v>
      </c>
      <c r="B1740" t="s">
        <v>14083</v>
      </c>
      <c r="D1740">
        <v>11</v>
      </c>
    </row>
    <row r="1741" spans="1:4" x14ac:dyDescent="0.2">
      <c r="A1741" t="s">
        <v>14084</v>
      </c>
      <c r="B1741" t="s">
        <v>14085</v>
      </c>
      <c r="D1741">
        <v>11</v>
      </c>
    </row>
    <row r="1742" spans="1:4" x14ac:dyDescent="0.2">
      <c r="A1742" t="s">
        <v>7542</v>
      </c>
      <c r="B1742" t="s">
        <v>7543</v>
      </c>
      <c r="D1742">
        <v>11</v>
      </c>
    </row>
    <row r="1743" spans="1:4" x14ac:dyDescent="0.2">
      <c r="A1743" t="s">
        <v>14097</v>
      </c>
      <c r="B1743" t="s">
        <v>14098</v>
      </c>
      <c r="D1743">
        <v>11</v>
      </c>
    </row>
    <row r="1744" spans="1:4" x14ac:dyDescent="0.2">
      <c r="A1744" t="s">
        <v>14099</v>
      </c>
      <c r="B1744" t="s">
        <v>14100</v>
      </c>
      <c r="D1744">
        <v>11</v>
      </c>
    </row>
    <row r="1745" spans="1:4" x14ac:dyDescent="0.2">
      <c r="A1745" t="s">
        <v>14101</v>
      </c>
      <c r="B1745" t="s">
        <v>14102</v>
      </c>
      <c r="D1745">
        <v>11</v>
      </c>
    </row>
    <row r="1746" spans="1:4" x14ac:dyDescent="0.2">
      <c r="A1746" t="s">
        <v>14103</v>
      </c>
      <c r="B1746" t="s">
        <v>14104</v>
      </c>
      <c r="D1746">
        <v>11</v>
      </c>
    </row>
    <row r="1747" spans="1:4" x14ac:dyDescent="0.2">
      <c r="A1747" t="s">
        <v>14105</v>
      </c>
      <c r="B1747" t="s">
        <v>14106</v>
      </c>
      <c r="D1747">
        <v>11</v>
      </c>
    </row>
    <row r="1748" spans="1:4" x14ac:dyDescent="0.2">
      <c r="A1748" t="s">
        <v>14107</v>
      </c>
      <c r="B1748" t="s">
        <v>14108</v>
      </c>
      <c r="D1748">
        <v>11</v>
      </c>
    </row>
    <row r="1749" spans="1:4" x14ac:dyDescent="0.2">
      <c r="A1749" t="s">
        <v>14109</v>
      </c>
      <c r="B1749" t="s">
        <v>14110</v>
      </c>
      <c r="D1749">
        <v>11</v>
      </c>
    </row>
    <row r="1750" spans="1:4" x14ac:dyDescent="0.2">
      <c r="A1750" t="s">
        <v>14111</v>
      </c>
      <c r="B1750" t="s">
        <v>14112</v>
      </c>
      <c r="D1750">
        <v>11</v>
      </c>
    </row>
    <row r="1751" spans="1:4" x14ac:dyDescent="0.2">
      <c r="A1751" t="s">
        <v>14113</v>
      </c>
      <c r="B1751" t="s">
        <v>14114</v>
      </c>
      <c r="D1751">
        <v>11</v>
      </c>
    </row>
    <row r="1752" spans="1:4" x14ac:dyDescent="0.2">
      <c r="A1752" t="s">
        <v>14115</v>
      </c>
      <c r="B1752" t="s">
        <v>14116</v>
      </c>
      <c r="D1752">
        <v>11</v>
      </c>
    </row>
    <row r="1753" spans="1:4" x14ac:dyDescent="0.2">
      <c r="A1753" t="s">
        <v>14117</v>
      </c>
      <c r="B1753" t="s">
        <v>14118</v>
      </c>
      <c r="D1753">
        <v>11</v>
      </c>
    </row>
    <row r="1754" spans="1:4" x14ac:dyDescent="0.2">
      <c r="A1754" t="s">
        <v>7545</v>
      </c>
      <c r="B1754" t="s">
        <v>7546</v>
      </c>
      <c r="D1754">
        <v>11</v>
      </c>
    </row>
    <row r="1755" spans="1:4" x14ac:dyDescent="0.2">
      <c r="A1755" t="s">
        <v>14163</v>
      </c>
      <c r="B1755" t="s">
        <v>14164</v>
      </c>
      <c r="D1755">
        <v>11</v>
      </c>
    </row>
    <row r="1756" spans="1:4" x14ac:dyDescent="0.2">
      <c r="A1756" t="s">
        <v>14165</v>
      </c>
      <c r="B1756" t="s">
        <v>14166</v>
      </c>
      <c r="D1756">
        <v>11</v>
      </c>
    </row>
    <row r="1757" spans="1:4" x14ac:dyDescent="0.2">
      <c r="A1757" t="s">
        <v>14167</v>
      </c>
      <c r="B1757" t="s">
        <v>14168</v>
      </c>
      <c r="D1757">
        <v>11</v>
      </c>
    </row>
    <row r="1758" spans="1:4" x14ac:dyDescent="0.2">
      <c r="A1758" t="s">
        <v>14169</v>
      </c>
      <c r="B1758" t="s">
        <v>14170</v>
      </c>
      <c r="D1758">
        <v>11</v>
      </c>
    </row>
    <row r="1759" spans="1:4" x14ac:dyDescent="0.2">
      <c r="A1759" t="s">
        <v>14171</v>
      </c>
      <c r="B1759" t="s">
        <v>14172</v>
      </c>
      <c r="D1759">
        <v>11</v>
      </c>
    </row>
    <row r="1760" spans="1:4" x14ac:dyDescent="0.2">
      <c r="A1760" t="s">
        <v>14173</v>
      </c>
      <c r="B1760" t="s">
        <v>14174</v>
      </c>
      <c r="D1760">
        <v>11</v>
      </c>
    </row>
    <row r="1761" spans="1:4" x14ac:dyDescent="0.2">
      <c r="A1761" t="s">
        <v>14175</v>
      </c>
      <c r="B1761" t="s">
        <v>14176</v>
      </c>
      <c r="D1761">
        <v>11</v>
      </c>
    </row>
    <row r="1762" spans="1:4" x14ac:dyDescent="0.2">
      <c r="A1762" t="s">
        <v>14177</v>
      </c>
      <c r="B1762" t="s">
        <v>14178</v>
      </c>
      <c r="D1762">
        <v>11</v>
      </c>
    </row>
    <row r="1763" spans="1:4" x14ac:dyDescent="0.2">
      <c r="A1763" t="s">
        <v>14179</v>
      </c>
      <c r="B1763" t="s">
        <v>14180</v>
      </c>
      <c r="D1763">
        <v>11</v>
      </c>
    </row>
    <row r="1764" spans="1:4" x14ac:dyDescent="0.2">
      <c r="A1764" t="s">
        <v>14181</v>
      </c>
      <c r="B1764" t="s">
        <v>14182</v>
      </c>
      <c r="D1764">
        <v>11</v>
      </c>
    </row>
    <row r="1765" spans="1:4" x14ac:dyDescent="0.2">
      <c r="A1765" t="s">
        <v>14183</v>
      </c>
      <c r="B1765" t="s">
        <v>14184</v>
      </c>
      <c r="D1765">
        <v>11</v>
      </c>
    </row>
    <row r="1766" spans="1:4" x14ac:dyDescent="0.2">
      <c r="A1766" t="s">
        <v>7551</v>
      </c>
      <c r="B1766" t="s">
        <v>7552</v>
      </c>
      <c r="D1766">
        <v>11</v>
      </c>
    </row>
    <row r="1767" spans="1:4" x14ac:dyDescent="0.2">
      <c r="A1767" t="s">
        <v>14867</v>
      </c>
      <c r="B1767" t="s">
        <v>14538</v>
      </c>
      <c r="D1767">
        <v>11</v>
      </c>
    </row>
    <row r="1768" spans="1:4" x14ac:dyDescent="0.2">
      <c r="A1768" t="s">
        <v>14868</v>
      </c>
      <c r="B1768" t="s">
        <v>14540</v>
      </c>
      <c r="D1768">
        <v>11</v>
      </c>
    </row>
    <row r="1769" spans="1:4" x14ac:dyDescent="0.2">
      <c r="A1769" t="s">
        <v>14869</v>
      </c>
      <c r="B1769" t="s">
        <v>14542</v>
      </c>
      <c r="D1769">
        <v>11</v>
      </c>
    </row>
    <row r="1770" spans="1:4" x14ac:dyDescent="0.2">
      <c r="A1770" t="s">
        <v>14870</v>
      </c>
      <c r="B1770" t="s">
        <v>14544</v>
      </c>
      <c r="D1770">
        <v>11</v>
      </c>
    </row>
    <row r="1771" spans="1:4" x14ac:dyDescent="0.2">
      <c r="A1771" t="s">
        <v>14871</v>
      </c>
      <c r="B1771" t="s">
        <v>14546</v>
      </c>
      <c r="D1771">
        <v>11</v>
      </c>
    </row>
    <row r="1772" spans="1:4" x14ac:dyDescent="0.2">
      <c r="A1772" t="s">
        <v>14872</v>
      </c>
      <c r="B1772" t="s">
        <v>14548</v>
      </c>
      <c r="D1772">
        <v>11</v>
      </c>
    </row>
    <row r="1773" spans="1:4" x14ac:dyDescent="0.2">
      <c r="A1773" t="s">
        <v>14873</v>
      </c>
      <c r="B1773" t="s">
        <v>14550</v>
      </c>
      <c r="D1773">
        <v>11</v>
      </c>
    </row>
    <row r="1774" spans="1:4" x14ac:dyDescent="0.2">
      <c r="A1774" t="s">
        <v>14874</v>
      </c>
      <c r="B1774" t="s">
        <v>14552</v>
      </c>
      <c r="D1774">
        <v>11</v>
      </c>
    </row>
    <row r="1775" spans="1:4" x14ac:dyDescent="0.2">
      <c r="A1775" t="s">
        <v>14875</v>
      </c>
      <c r="B1775" t="s">
        <v>14554</v>
      </c>
      <c r="D1775">
        <v>11</v>
      </c>
    </row>
    <row r="1776" spans="1:4" x14ac:dyDescent="0.2">
      <c r="A1776" t="s">
        <v>14876</v>
      </c>
      <c r="B1776" t="s">
        <v>14556</v>
      </c>
      <c r="D1776">
        <v>11</v>
      </c>
    </row>
    <row r="1777" spans="1:4" x14ac:dyDescent="0.2">
      <c r="A1777" t="s">
        <v>14877</v>
      </c>
      <c r="B1777" t="s">
        <v>14558</v>
      </c>
      <c r="D1777">
        <v>11</v>
      </c>
    </row>
    <row r="1778" spans="1:4" x14ac:dyDescent="0.2">
      <c r="A1778" t="s">
        <v>7615</v>
      </c>
      <c r="B1778" t="s">
        <v>7586</v>
      </c>
      <c r="D1778">
        <v>11</v>
      </c>
    </row>
    <row r="1779" spans="1:4" x14ac:dyDescent="0.2">
      <c r="A1779" t="s">
        <v>14251</v>
      </c>
      <c r="B1779" t="s">
        <v>14252</v>
      </c>
      <c r="D1779">
        <v>11</v>
      </c>
    </row>
    <row r="1780" spans="1:4" x14ac:dyDescent="0.2">
      <c r="A1780" t="s">
        <v>14253</v>
      </c>
      <c r="B1780" t="s">
        <v>14254</v>
      </c>
      <c r="D1780">
        <v>11</v>
      </c>
    </row>
    <row r="1781" spans="1:4" x14ac:dyDescent="0.2">
      <c r="A1781" t="s">
        <v>14255</v>
      </c>
      <c r="B1781" t="s">
        <v>14256</v>
      </c>
      <c r="D1781">
        <v>11</v>
      </c>
    </row>
    <row r="1782" spans="1:4" x14ac:dyDescent="0.2">
      <c r="A1782" t="s">
        <v>14257</v>
      </c>
      <c r="B1782" t="s">
        <v>14258</v>
      </c>
      <c r="D1782">
        <v>11</v>
      </c>
    </row>
    <row r="1783" spans="1:4" x14ac:dyDescent="0.2">
      <c r="A1783" t="s">
        <v>14259</v>
      </c>
      <c r="B1783" t="s">
        <v>14260</v>
      </c>
      <c r="D1783">
        <v>11</v>
      </c>
    </row>
    <row r="1784" spans="1:4" x14ac:dyDescent="0.2">
      <c r="A1784" t="s">
        <v>14261</v>
      </c>
      <c r="B1784" t="s">
        <v>14262</v>
      </c>
      <c r="D1784">
        <v>11</v>
      </c>
    </row>
    <row r="1785" spans="1:4" x14ac:dyDescent="0.2">
      <c r="A1785" t="s">
        <v>14263</v>
      </c>
      <c r="B1785" t="s">
        <v>14264</v>
      </c>
      <c r="D1785">
        <v>11</v>
      </c>
    </row>
    <row r="1786" spans="1:4" x14ac:dyDescent="0.2">
      <c r="A1786" t="s">
        <v>14265</v>
      </c>
      <c r="B1786" t="s">
        <v>14266</v>
      </c>
      <c r="D1786">
        <v>11</v>
      </c>
    </row>
    <row r="1787" spans="1:4" x14ac:dyDescent="0.2">
      <c r="A1787" t="s">
        <v>14267</v>
      </c>
      <c r="B1787" t="s">
        <v>14268</v>
      </c>
      <c r="D1787">
        <v>11</v>
      </c>
    </row>
    <row r="1788" spans="1:4" x14ac:dyDescent="0.2">
      <c r="A1788" t="s">
        <v>14269</v>
      </c>
      <c r="B1788" t="s">
        <v>14270</v>
      </c>
      <c r="D1788">
        <v>11</v>
      </c>
    </row>
    <row r="1789" spans="1:4" x14ac:dyDescent="0.2">
      <c r="A1789" t="s">
        <v>14271</v>
      </c>
      <c r="B1789" t="s">
        <v>14272</v>
      </c>
      <c r="D1789">
        <v>11</v>
      </c>
    </row>
    <row r="1790" spans="1:4" x14ac:dyDescent="0.2">
      <c r="A1790" t="s">
        <v>7559</v>
      </c>
      <c r="B1790" t="s">
        <v>7560</v>
      </c>
      <c r="D1790">
        <v>11</v>
      </c>
    </row>
    <row r="1791" spans="1:4" x14ac:dyDescent="0.2">
      <c r="A1791" t="s">
        <v>14273</v>
      </c>
      <c r="B1791" t="s">
        <v>14274</v>
      </c>
      <c r="D1791">
        <v>11</v>
      </c>
    </row>
    <row r="1792" spans="1:4" x14ac:dyDescent="0.2">
      <c r="A1792" t="s">
        <v>14275</v>
      </c>
      <c r="B1792" t="s">
        <v>14276</v>
      </c>
      <c r="D1792">
        <v>11</v>
      </c>
    </row>
    <row r="1793" spans="1:4" x14ac:dyDescent="0.2">
      <c r="A1793" t="s">
        <v>14277</v>
      </c>
      <c r="B1793" t="s">
        <v>14278</v>
      </c>
      <c r="D1793">
        <v>11</v>
      </c>
    </row>
    <row r="1794" spans="1:4" x14ac:dyDescent="0.2">
      <c r="A1794" t="s">
        <v>14279</v>
      </c>
      <c r="B1794" t="s">
        <v>14280</v>
      </c>
      <c r="D1794">
        <v>11</v>
      </c>
    </row>
    <row r="1795" spans="1:4" x14ac:dyDescent="0.2">
      <c r="A1795" t="s">
        <v>14281</v>
      </c>
      <c r="B1795" t="s">
        <v>14282</v>
      </c>
      <c r="D1795">
        <v>11</v>
      </c>
    </row>
    <row r="1796" spans="1:4" x14ac:dyDescent="0.2">
      <c r="A1796" t="s">
        <v>14283</v>
      </c>
      <c r="B1796" t="s">
        <v>14284</v>
      </c>
      <c r="D1796">
        <v>11</v>
      </c>
    </row>
    <row r="1797" spans="1:4" x14ac:dyDescent="0.2">
      <c r="A1797" t="s">
        <v>14285</v>
      </c>
      <c r="B1797" t="s">
        <v>14286</v>
      </c>
      <c r="D1797">
        <v>11</v>
      </c>
    </row>
    <row r="1798" spans="1:4" x14ac:dyDescent="0.2">
      <c r="A1798" t="s">
        <v>14287</v>
      </c>
      <c r="B1798" t="s">
        <v>14288</v>
      </c>
      <c r="D1798">
        <v>11</v>
      </c>
    </row>
    <row r="1799" spans="1:4" x14ac:dyDescent="0.2">
      <c r="A1799" t="s">
        <v>14289</v>
      </c>
      <c r="B1799" t="s">
        <v>14290</v>
      </c>
      <c r="D1799">
        <v>11</v>
      </c>
    </row>
    <row r="1800" spans="1:4" x14ac:dyDescent="0.2">
      <c r="A1800" t="s">
        <v>14291</v>
      </c>
      <c r="B1800" t="s">
        <v>14292</v>
      </c>
      <c r="D1800">
        <v>11</v>
      </c>
    </row>
    <row r="1801" spans="1:4" x14ac:dyDescent="0.2">
      <c r="A1801" t="s">
        <v>14293</v>
      </c>
      <c r="B1801" t="s">
        <v>14294</v>
      </c>
      <c r="D1801">
        <v>11</v>
      </c>
    </row>
    <row r="1802" spans="1:4" x14ac:dyDescent="0.2">
      <c r="A1802" t="s">
        <v>7561</v>
      </c>
      <c r="B1802" t="s">
        <v>7562</v>
      </c>
      <c r="D1802">
        <v>11</v>
      </c>
    </row>
    <row r="1803" spans="1:4" x14ac:dyDescent="0.2">
      <c r="A1803" t="s">
        <v>14295</v>
      </c>
      <c r="B1803" t="s">
        <v>14296</v>
      </c>
      <c r="D1803">
        <v>11</v>
      </c>
    </row>
    <row r="1804" spans="1:4" x14ac:dyDescent="0.2">
      <c r="A1804" t="s">
        <v>14297</v>
      </c>
      <c r="B1804" t="s">
        <v>14298</v>
      </c>
      <c r="D1804">
        <v>11</v>
      </c>
    </row>
    <row r="1805" spans="1:4" x14ac:dyDescent="0.2">
      <c r="A1805" t="s">
        <v>14299</v>
      </c>
      <c r="B1805" t="s">
        <v>14300</v>
      </c>
      <c r="D1805">
        <v>11</v>
      </c>
    </row>
    <row r="1806" spans="1:4" x14ac:dyDescent="0.2">
      <c r="A1806" t="s">
        <v>14301</v>
      </c>
      <c r="B1806" t="s">
        <v>14302</v>
      </c>
      <c r="D1806">
        <v>11</v>
      </c>
    </row>
    <row r="1807" spans="1:4" x14ac:dyDescent="0.2">
      <c r="A1807" t="s">
        <v>14303</v>
      </c>
      <c r="B1807" t="s">
        <v>14304</v>
      </c>
      <c r="D1807">
        <v>11</v>
      </c>
    </row>
    <row r="1808" spans="1:4" x14ac:dyDescent="0.2">
      <c r="A1808" t="s">
        <v>14305</v>
      </c>
      <c r="B1808" t="s">
        <v>14306</v>
      </c>
      <c r="D1808">
        <v>11</v>
      </c>
    </row>
    <row r="1809" spans="1:4" x14ac:dyDescent="0.2">
      <c r="A1809" t="s">
        <v>14307</v>
      </c>
      <c r="B1809" t="s">
        <v>14308</v>
      </c>
      <c r="D1809">
        <v>11</v>
      </c>
    </row>
    <row r="1810" spans="1:4" x14ac:dyDescent="0.2">
      <c r="A1810" t="s">
        <v>14309</v>
      </c>
      <c r="B1810" t="s">
        <v>14310</v>
      </c>
      <c r="D1810">
        <v>11</v>
      </c>
    </row>
    <row r="1811" spans="1:4" x14ac:dyDescent="0.2">
      <c r="A1811" t="s">
        <v>14311</v>
      </c>
      <c r="B1811" t="s">
        <v>14312</v>
      </c>
      <c r="D1811">
        <v>11</v>
      </c>
    </row>
    <row r="1812" spans="1:4" x14ac:dyDescent="0.2">
      <c r="A1812" t="s">
        <v>14313</v>
      </c>
      <c r="B1812" t="s">
        <v>14314</v>
      </c>
      <c r="D1812">
        <v>11</v>
      </c>
    </row>
    <row r="1813" spans="1:4" x14ac:dyDescent="0.2">
      <c r="A1813" t="s">
        <v>14315</v>
      </c>
      <c r="B1813" t="s">
        <v>14316</v>
      </c>
      <c r="D1813">
        <v>11</v>
      </c>
    </row>
    <row r="1814" spans="1:4" x14ac:dyDescent="0.2">
      <c r="A1814" t="s">
        <v>7563</v>
      </c>
      <c r="B1814" t="s">
        <v>7564</v>
      </c>
      <c r="D1814">
        <v>11</v>
      </c>
    </row>
    <row r="1815" spans="1:4" x14ac:dyDescent="0.2">
      <c r="A1815" t="s">
        <v>14317</v>
      </c>
      <c r="B1815" t="s">
        <v>14318</v>
      </c>
      <c r="D1815">
        <v>11</v>
      </c>
    </row>
    <row r="1816" spans="1:4" x14ac:dyDescent="0.2">
      <c r="A1816" t="s">
        <v>14319</v>
      </c>
      <c r="B1816" t="s">
        <v>14320</v>
      </c>
      <c r="D1816">
        <v>11</v>
      </c>
    </row>
    <row r="1817" spans="1:4" x14ac:dyDescent="0.2">
      <c r="A1817" t="s">
        <v>14321</v>
      </c>
      <c r="B1817" t="s">
        <v>14322</v>
      </c>
      <c r="D1817">
        <v>11</v>
      </c>
    </row>
    <row r="1818" spans="1:4" x14ac:dyDescent="0.2">
      <c r="A1818" t="s">
        <v>14323</v>
      </c>
      <c r="B1818" t="s">
        <v>14324</v>
      </c>
      <c r="D1818">
        <v>11</v>
      </c>
    </row>
    <row r="1819" spans="1:4" x14ac:dyDescent="0.2">
      <c r="A1819" t="s">
        <v>14325</v>
      </c>
      <c r="B1819" t="s">
        <v>14326</v>
      </c>
      <c r="D1819">
        <v>11</v>
      </c>
    </row>
    <row r="1820" spans="1:4" x14ac:dyDescent="0.2">
      <c r="A1820" t="s">
        <v>14327</v>
      </c>
      <c r="B1820" t="s">
        <v>14328</v>
      </c>
      <c r="D1820">
        <v>11</v>
      </c>
    </row>
    <row r="1821" spans="1:4" x14ac:dyDescent="0.2">
      <c r="A1821" t="s">
        <v>14329</v>
      </c>
      <c r="B1821" t="s">
        <v>14330</v>
      </c>
      <c r="D1821">
        <v>11</v>
      </c>
    </row>
    <row r="1822" spans="1:4" x14ac:dyDescent="0.2">
      <c r="A1822" t="s">
        <v>14331</v>
      </c>
      <c r="B1822" t="s">
        <v>14332</v>
      </c>
      <c r="D1822">
        <v>11</v>
      </c>
    </row>
    <row r="1823" spans="1:4" x14ac:dyDescent="0.2">
      <c r="A1823" t="s">
        <v>14333</v>
      </c>
      <c r="B1823" t="s">
        <v>14334</v>
      </c>
      <c r="D1823">
        <v>11</v>
      </c>
    </row>
    <row r="1824" spans="1:4" x14ac:dyDescent="0.2">
      <c r="A1824" t="s">
        <v>14335</v>
      </c>
      <c r="B1824" t="s">
        <v>14336</v>
      </c>
      <c r="D1824">
        <v>11</v>
      </c>
    </row>
    <row r="1825" spans="1:4" x14ac:dyDescent="0.2">
      <c r="A1825" t="s">
        <v>14337</v>
      </c>
      <c r="B1825" t="s">
        <v>14338</v>
      </c>
      <c r="D1825">
        <v>11</v>
      </c>
    </row>
    <row r="1826" spans="1:4" x14ac:dyDescent="0.2">
      <c r="A1826" t="s">
        <v>7565</v>
      </c>
      <c r="B1826" t="s">
        <v>7566</v>
      </c>
      <c r="D1826">
        <v>11</v>
      </c>
    </row>
    <row r="1827" spans="1:4" x14ac:dyDescent="0.2">
      <c r="A1827" t="s">
        <v>14339</v>
      </c>
      <c r="B1827" t="s">
        <v>14340</v>
      </c>
      <c r="D1827">
        <v>11</v>
      </c>
    </row>
    <row r="1828" spans="1:4" x14ac:dyDescent="0.2">
      <c r="A1828" t="s">
        <v>14341</v>
      </c>
      <c r="B1828" t="s">
        <v>14342</v>
      </c>
      <c r="D1828">
        <v>11</v>
      </c>
    </row>
    <row r="1829" spans="1:4" x14ac:dyDescent="0.2">
      <c r="A1829" t="s">
        <v>14343</v>
      </c>
      <c r="B1829" t="s">
        <v>14344</v>
      </c>
      <c r="D1829">
        <v>11</v>
      </c>
    </row>
    <row r="1830" spans="1:4" x14ac:dyDescent="0.2">
      <c r="A1830" t="s">
        <v>14345</v>
      </c>
      <c r="B1830" t="s">
        <v>14346</v>
      </c>
      <c r="D1830">
        <v>11</v>
      </c>
    </row>
    <row r="1831" spans="1:4" x14ac:dyDescent="0.2">
      <c r="A1831" t="s">
        <v>14347</v>
      </c>
      <c r="B1831" t="s">
        <v>14348</v>
      </c>
      <c r="D1831">
        <v>11</v>
      </c>
    </row>
    <row r="1832" spans="1:4" x14ac:dyDescent="0.2">
      <c r="A1832" t="s">
        <v>14349</v>
      </c>
      <c r="B1832" t="s">
        <v>14350</v>
      </c>
      <c r="D1832">
        <v>11</v>
      </c>
    </row>
    <row r="1833" spans="1:4" x14ac:dyDescent="0.2">
      <c r="A1833" t="s">
        <v>14351</v>
      </c>
      <c r="B1833" t="s">
        <v>14352</v>
      </c>
      <c r="D1833">
        <v>11</v>
      </c>
    </row>
    <row r="1834" spans="1:4" x14ac:dyDescent="0.2">
      <c r="A1834" t="s">
        <v>14353</v>
      </c>
      <c r="B1834" t="s">
        <v>14354</v>
      </c>
      <c r="D1834">
        <v>11</v>
      </c>
    </row>
    <row r="1835" spans="1:4" x14ac:dyDescent="0.2">
      <c r="A1835" t="s">
        <v>14355</v>
      </c>
      <c r="B1835" t="s">
        <v>14356</v>
      </c>
      <c r="D1835">
        <v>11</v>
      </c>
    </row>
    <row r="1836" spans="1:4" x14ac:dyDescent="0.2">
      <c r="A1836" t="s">
        <v>14357</v>
      </c>
      <c r="B1836" t="s">
        <v>14358</v>
      </c>
      <c r="D1836">
        <v>11</v>
      </c>
    </row>
    <row r="1837" spans="1:4" x14ac:dyDescent="0.2">
      <c r="A1837" t="s">
        <v>14359</v>
      </c>
      <c r="B1837" t="s">
        <v>14360</v>
      </c>
      <c r="D1837">
        <v>11</v>
      </c>
    </row>
    <row r="1838" spans="1:4" x14ac:dyDescent="0.2">
      <c r="A1838" t="s">
        <v>7567</v>
      </c>
      <c r="B1838" t="s">
        <v>7568</v>
      </c>
      <c r="D1838">
        <v>11</v>
      </c>
    </row>
    <row r="1839" spans="1:4" x14ac:dyDescent="0.2">
      <c r="A1839" t="s">
        <v>15593</v>
      </c>
      <c r="B1839" t="s">
        <v>14010</v>
      </c>
      <c r="D1839">
        <v>11</v>
      </c>
    </row>
    <row r="1840" spans="1:4" x14ac:dyDescent="0.2">
      <c r="A1840" t="s">
        <v>15594</v>
      </c>
      <c r="B1840" t="s">
        <v>14012</v>
      </c>
      <c r="D1840">
        <v>11</v>
      </c>
    </row>
    <row r="1841" spans="1:4" x14ac:dyDescent="0.2">
      <c r="A1841" t="s">
        <v>15595</v>
      </c>
      <c r="B1841" t="s">
        <v>14014</v>
      </c>
      <c r="D1841">
        <v>11</v>
      </c>
    </row>
    <row r="1842" spans="1:4" x14ac:dyDescent="0.2">
      <c r="A1842" t="s">
        <v>15596</v>
      </c>
      <c r="B1842" t="s">
        <v>14016</v>
      </c>
      <c r="D1842">
        <v>11</v>
      </c>
    </row>
    <row r="1843" spans="1:4" x14ac:dyDescent="0.2">
      <c r="A1843" t="s">
        <v>15597</v>
      </c>
      <c r="B1843" t="s">
        <v>14018</v>
      </c>
      <c r="D1843">
        <v>11</v>
      </c>
    </row>
    <row r="1844" spans="1:4" x14ac:dyDescent="0.2">
      <c r="A1844" t="s">
        <v>15598</v>
      </c>
      <c r="B1844" t="s">
        <v>14020</v>
      </c>
      <c r="D1844">
        <v>11</v>
      </c>
    </row>
    <row r="1845" spans="1:4" x14ac:dyDescent="0.2">
      <c r="A1845" t="s">
        <v>15599</v>
      </c>
      <c r="B1845" t="s">
        <v>14022</v>
      </c>
      <c r="D1845">
        <v>11</v>
      </c>
    </row>
    <row r="1846" spans="1:4" x14ac:dyDescent="0.2">
      <c r="A1846" t="s">
        <v>15600</v>
      </c>
      <c r="B1846" t="s">
        <v>14024</v>
      </c>
      <c r="D1846">
        <v>11</v>
      </c>
    </row>
    <row r="1847" spans="1:4" x14ac:dyDescent="0.2">
      <c r="A1847" t="s">
        <v>15601</v>
      </c>
      <c r="B1847" t="s">
        <v>14026</v>
      </c>
      <c r="D1847">
        <v>11</v>
      </c>
    </row>
    <row r="1848" spans="1:4" x14ac:dyDescent="0.2">
      <c r="A1848" t="s">
        <v>15602</v>
      </c>
      <c r="B1848" t="s">
        <v>14028</v>
      </c>
      <c r="D1848">
        <v>11</v>
      </c>
    </row>
    <row r="1849" spans="1:4" x14ac:dyDescent="0.2">
      <c r="A1849" t="s">
        <v>15603</v>
      </c>
      <c r="B1849" t="s">
        <v>14030</v>
      </c>
      <c r="D1849">
        <v>11</v>
      </c>
    </row>
    <row r="1850" spans="1:4" x14ac:dyDescent="0.2">
      <c r="A1850" t="s">
        <v>7681</v>
      </c>
      <c r="B1850" t="s">
        <v>7538</v>
      </c>
      <c r="D1850">
        <v>11</v>
      </c>
    </row>
    <row r="1851" spans="1:4" x14ac:dyDescent="0.2">
      <c r="A1851" t="s">
        <v>14405</v>
      </c>
      <c r="B1851" t="s">
        <v>14406</v>
      </c>
      <c r="D1851">
        <v>11</v>
      </c>
    </row>
    <row r="1852" spans="1:4" x14ac:dyDescent="0.2">
      <c r="A1852" t="s">
        <v>14407</v>
      </c>
      <c r="B1852" t="s">
        <v>14408</v>
      </c>
      <c r="D1852">
        <v>11</v>
      </c>
    </row>
    <row r="1853" spans="1:4" x14ac:dyDescent="0.2">
      <c r="A1853" t="s">
        <v>14409</v>
      </c>
      <c r="B1853" t="s">
        <v>14410</v>
      </c>
      <c r="D1853">
        <v>11</v>
      </c>
    </row>
    <row r="1854" spans="1:4" x14ac:dyDescent="0.2">
      <c r="A1854" t="s">
        <v>14411</v>
      </c>
      <c r="B1854" t="s">
        <v>14412</v>
      </c>
      <c r="D1854">
        <v>11</v>
      </c>
    </row>
    <row r="1855" spans="1:4" x14ac:dyDescent="0.2">
      <c r="A1855" t="s">
        <v>14413</v>
      </c>
      <c r="B1855" t="s">
        <v>14414</v>
      </c>
      <c r="D1855">
        <v>11</v>
      </c>
    </row>
    <row r="1856" spans="1:4" x14ac:dyDescent="0.2">
      <c r="A1856" t="s">
        <v>14415</v>
      </c>
      <c r="B1856" t="s">
        <v>14416</v>
      </c>
      <c r="D1856">
        <v>11</v>
      </c>
    </row>
    <row r="1857" spans="1:4" x14ac:dyDescent="0.2">
      <c r="A1857" t="s">
        <v>14417</v>
      </c>
      <c r="B1857" t="s">
        <v>14418</v>
      </c>
      <c r="D1857">
        <v>11</v>
      </c>
    </row>
    <row r="1858" spans="1:4" x14ac:dyDescent="0.2">
      <c r="A1858" t="s">
        <v>14419</v>
      </c>
      <c r="B1858" t="s">
        <v>14420</v>
      </c>
      <c r="D1858">
        <v>11</v>
      </c>
    </row>
    <row r="1859" spans="1:4" x14ac:dyDescent="0.2">
      <c r="A1859" t="s">
        <v>14421</v>
      </c>
      <c r="B1859" t="s">
        <v>14422</v>
      </c>
      <c r="D1859">
        <v>11</v>
      </c>
    </row>
    <row r="1860" spans="1:4" x14ac:dyDescent="0.2">
      <c r="A1860" t="s">
        <v>14423</v>
      </c>
      <c r="B1860" t="s">
        <v>14424</v>
      </c>
      <c r="D1860">
        <v>11</v>
      </c>
    </row>
    <row r="1861" spans="1:4" x14ac:dyDescent="0.2">
      <c r="A1861" t="s">
        <v>14425</v>
      </c>
      <c r="B1861" t="s">
        <v>14426</v>
      </c>
      <c r="D1861">
        <v>11</v>
      </c>
    </row>
    <row r="1862" spans="1:4" x14ac:dyDescent="0.2">
      <c r="A1862" t="s">
        <v>7573</v>
      </c>
      <c r="B1862" t="s">
        <v>7574</v>
      </c>
      <c r="D1862">
        <v>11</v>
      </c>
    </row>
    <row r="1863" spans="1:4" x14ac:dyDescent="0.2">
      <c r="A1863" t="s">
        <v>14427</v>
      </c>
      <c r="B1863" t="s">
        <v>14428</v>
      </c>
      <c r="D1863">
        <v>11</v>
      </c>
    </row>
    <row r="1864" spans="1:4" x14ac:dyDescent="0.2">
      <c r="A1864" t="s">
        <v>14429</v>
      </c>
      <c r="B1864" t="s">
        <v>14430</v>
      </c>
      <c r="D1864">
        <v>11</v>
      </c>
    </row>
    <row r="1865" spans="1:4" x14ac:dyDescent="0.2">
      <c r="A1865" t="s">
        <v>14431</v>
      </c>
      <c r="B1865" t="s">
        <v>14432</v>
      </c>
      <c r="D1865">
        <v>11</v>
      </c>
    </row>
    <row r="1866" spans="1:4" x14ac:dyDescent="0.2">
      <c r="A1866" t="s">
        <v>14433</v>
      </c>
      <c r="B1866" t="s">
        <v>14434</v>
      </c>
      <c r="D1866">
        <v>11</v>
      </c>
    </row>
    <row r="1867" spans="1:4" x14ac:dyDescent="0.2">
      <c r="A1867" t="s">
        <v>14435</v>
      </c>
      <c r="B1867" t="s">
        <v>14436</v>
      </c>
      <c r="D1867">
        <v>11</v>
      </c>
    </row>
    <row r="1868" spans="1:4" x14ac:dyDescent="0.2">
      <c r="A1868" t="s">
        <v>14437</v>
      </c>
      <c r="B1868" t="s">
        <v>14438</v>
      </c>
      <c r="D1868">
        <v>11</v>
      </c>
    </row>
    <row r="1869" spans="1:4" x14ac:dyDescent="0.2">
      <c r="A1869" t="s">
        <v>14439</v>
      </c>
      <c r="B1869" t="s">
        <v>14440</v>
      </c>
      <c r="D1869">
        <v>11</v>
      </c>
    </row>
    <row r="1870" spans="1:4" x14ac:dyDescent="0.2">
      <c r="A1870" t="s">
        <v>14441</v>
      </c>
      <c r="B1870" t="s">
        <v>14442</v>
      </c>
      <c r="D1870">
        <v>11</v>
      </c>
    </row>
    <row r="1871" spans="1:4" x14ac:dyDescent="0.2">
      <c r="A1871" t="s">
        <v>14443</v>
      </c>
      <c r="B1871" t="s">
        <v>14444</v>
      </c>
      <c r="D1871">
        <v>11</v>
      </c>
    </row>
    <row r="1872" spans="1:4" x14ac:dyDescent="0.2">
      <c r="A1872" t="s">
        <v>14445</v>
      </c>
      <c r="B1872" t="s">
        <v>14446</v>
      </c>
      <c r="D1872">
        <v>11</v>
      </c>
    </row>
    <row r="1873" spans="1:4" x14ac:dyDescent="0.2">
      <c r="A1873" t="s">
        <v>14447</v>
      </c>
      <c r="B1873" t="s">
        <v>14448</v>
      </c>
      <c r="D1873">
        <v>11</v>
      </c>
    </row>
    <row r="1874" spans="1:4" x14ac:dyDescent="0.2">
      <c r="A1874" t="s">
        <v>7575</v>
      </c>
      <c r="B1874" t="s">
        <v>7576</v>
      </c>
      <c r="D1874">
        <v>11</v>
      </c>
    </row>
    <row r="1875" spans="1:4" x14ac:dyDescent="0.2">
      <c r="A1875" t="s">
        <v>14449</v>
      </c>
      <c r="B1875" t="s">
        <v>14450</v>
      </c>
      <c r="D1875">
        <v>11</v>
      </c>
    </row>
    <row r="1876" spans="1:4" x14ac:dyDescent="0.2">
      <c r="A1876" t="s">
        <v>14451</v>
      </c>
      <c r="B1876" t="s">
        <v>14452</v>
      </c>
      <c r="D1876">
        <v>11</v>
      </c>
    </row>
    <row r="1877" spans="1:4" x14ac:dyDescent="0.2">
      <c r="A1877" t="s">
        <v>14453</v>
      </c>
      <c r="B1877" t="s">
        <v>14454</v>
      </c>
      <c r="D1877">
        <v>11</v>
      </c>
    </row>
    <row r="1878" spans="1:4" x14ac:dyDescent="0.2">
      <c r="A1878" t="s">
        <v>14455</v>
      </c>
      <c r="B1878" t="s">
        <v>14456</v>
      </c>
      <c r="D1878">
        <v>11</v>
      </c>
    </row>
    <row r="1879" spans="1:4" x14ac:dyDescent="0.2">
      <c r="A1879" t="s">
        <v>14457</v>
      </c>
      <c r="B1879" t="s">
        <v>14458</v>
      </c>
      <c r="D1879">
        <v>11</v>
      </c>
    </row>
    <row r="1880" spans="1:4" x14ac:dyDescent="0.2">
      <c r="A1880" t="s">
        <v>14459</v>
      </c>
      <c r="B1880" t="s">
        <v>14460</v>
      </c>
      <c r="D1880">
        <v>11</v>
      </c>
    </row>
    <row r="1881" spans="1:4" x14ac:dyDescent="0.2">
      <c r="A1881" t="s">
        <v>14461</v>
      </c>
      <c r="B1881" t="s">
        <v>14462</v>
      </c>
      <c r="D1881">
        <v>11</v>
      </c>
    </row>
    <row r="1882" spans="1:4" x14ac:dyDescent="0.2">
      <c r="A1882" t="s">
        <v>14463</v>
      </c>
      <c r="B1882" t="s">
        <v>14464</v>
      </c>
      <c r="D1882">
        <v>11</v>
      </c>
    </row>
    <row r="1883" spans="1:4" x14ac:dyDescent="0.2">
      <c r="A1883" t="s">
        <v>14465</v>
      </c>
      <c r="B1883" t="s">
        <v>14466</v>
      </c>
      <c r="D1883">
        <v>11</v>
      </c>
    </row>
    <row r="1884" spans="1:4" x14ac:dyDescent="0.2">
      <c r="A1884" t="s">
        <v>14467</v>
      </c>
      <c r="B1884" t="s">
        <v>14468</v>
      </c>
      <c r="D1884">
        <v>11</v>
      </c>
    </row>
    <row r="1885" spans="1:4" x14ac:dyDescent="0.2">
      <c r="A1885" t="s">
        <v>14469</v>
      </c>
      <c r="B1885" t="s">
        <v>14470</v>
      </c>
      <c r="D1885">
        <v>11</v>
      </c>
    </row>
    <row r="1886" spans="1:4" x14ac:dyDescent="0.2">
      <c r="A1886" t="s">
        <v>7577</v>
      </c>
      <c r="B1886" t="s">
        <v>7578</v>
      </c>
      <c r="D1886">
        <v>11</v>
      </c>
    </row>
    <row r="1887" spans="1:4" x14ac:dyDescent="0.2">
      <c r="A1887" t="s">
        <v>14471</v>
      </c>
      <c r="B1887" t="s">
        <v>14472</v>
      </c>
      <c r="D1887">
        <v>11</v>
      </c>
    </row>
    <row r="1888" spans="1:4" x14ac:dyDescent="0.2">
      <c r="A1888" t="s">
        <v>14473</v>
      </c>
      <c r="B1888" t="s">
        <v>14474</v>
      </c>
      <c r="D1888">
        <v>11</v>
      </c>
    </row>
    <row r="1889" spans="1:4" x14ac:dyDescent="0.2">
      <c r="A1889" t="s">
        <v>14475</v>
      </c>
      <c r="B1889" t="s">
        <v>14476</v>
      </c>
      <c r="D1889">
        <v>11</v>
      </c>
    </row>
    <row r="1890" spans="1:4" x14ac:dyDescent="0.2">
      <c r="A1890" t="s">
        <v>14477</v>
      </c>
      <c r="B1890" t="s">
        <v>14478</v>
      </c>
      <c r="D1890">
        <v>11</v>
      </c>
    </row>
    <row r="1891" spans="1:4" x14ac:dyDescent="0.2">
      <c r="A1891" t="s">
        <v>14479</v>
      </c>
      <c r="B1891" t="s">
        <v>14480</v>
      </c>
      <c r="D1891">
        <v>11</v>
      </c>
    </row>
    <row r="1892" spans="1:4" x14ac:dyDescent="0.2">
      <c r="A1892" t="s">
        <v>14481</v>
      </c>
      <c r="B1892" t="s">
        <v>14482</v>
      </c>
      <c r="D1892">
        <v>11</v>
      </c>
    </row>
    <row r="1893" spans="1:4" x14ac:dyDescent="0.2">
      <c r="A1893" t="s">
        <v>14483</v>
      </c>
      <c r="B1893" t="s">
        <v>14484</v>
      </c>
      <c r="D1893">
        <v>11</v>
      </c>
    </row>
    <row r="1894" spans="1:4" x14ac:dyDescent="0.2">
      <c r="A1894" t="s">
        <v>14485</v>
      </c>
      <c r="B1894" t="s">
        <v>14486</v>
      </c>
      <c r="D1894">
        <v>11</v>
      </c>
    </row>
    <row r="1895" spans="1:4" x14ac:dyDescent="0.2">
      <c r="A1895" t="s">
        <v>14487</v>
      </c>
      <c r="B1895" t="s">
        <v>14488</v>
      </c>
      <c r="D1895">
        <v>11</v>
      </c>
    </row>
    <row r="1896" spans="1:4" x14ac:dyDescent="0.2">
      <c r="A1896" t="s">
        <v>14489</v>
      </c>
      <c r="B1896" t="s">
        <v>14490</v>
      </c>
      <c r="D1896">
        <v>11</v>
      </c>
    </row>
    <row r="1897" spans="1:4" x14ac:dyDescent="0.2">
      <c r="A1897" t="s">
        <v>14491</v>
      </c>
      <c r="B1897" t="s">
        <v>14492</v>
      </c>
      <c r="D1897">
        <v>11</v>
      </c>
    </row>
    <row r="1898" spans="1:4" x14ac:dyDescent="0.2">
      <c r="A1898" t="s">
        <v>7579</v>
      </c>
      <c r="B1898" t="s">
        <v>7580</v>
      </c>
      <c r="D1898">
        <v>11</v>
      </c>
    </row>
    <row r="1899" spans="1:4" x14ac:dyDescent="0.2">
      <c r="A1899" t="s">
        <v>15582</v>
      </c>
      <c r="B1899" t="s">
        <v>14010</v>
      </c>
      <c r="D1899">
        <v>11</v>
      </c>
    </row>
    <row r="1900" spans="1:4" x14ac:dyDescent="0.2">
      <c r="A1900" t="s">
        <v>15583</v>
      </c>
      <c r="B1900" t="s">
        <v>14012</v>
      </c>
      <c r="D1900">
        <v>11</v>
      </c>
    </row>
    <row r="1901" spans="1:4" x14ac:dyDescent="0.2">
      <c r="A1901" t="s">
        <v>15584</v>
      </c>
      <c r="B1901" t="s">
        <v>14014</v>
      </c>
      <c r="D1901">
        <v>11</v>
      </c>
    </row>
    <row r="1902" spans="1:4" x14ac:dyDescent="0.2">
      <c r="A1902" t="s">
        <v>15585</v>
      </c>
      <c r="B1902" t="s">
        <v>14016</v>
      </c>
      <c r="D1902">
        <v>11</v>
      </c>
    </row>
    <row r="1903" spans="1:4" x14ac:dyDescent="0.2">
      <c r="A1903" t="s">
        <v>15586</v>
      </c>
      <c r="B1903" t="s">
        <v>14018</v>
      </c>
      <c r="D1903">
        <v>11</v>
      </c>
    </row>
    <row r="1904" spans="1:4" x14ac:dyDescent="0.2">
      <c r="A1904" t="s">
        <v>15587</v>
      </c>
      <c r="B1904" t="s">
        <v>14020</v>
      </c>
      <c r="D1904">
        <v>11</v>
      </c>
    </row>
    <row r="1905" spans="1:4" x14ac:dyDescent="0.2">
      <c r="A1905" t="s">
        <v>15588</v>
      </c>
      <c r="B1905" t="s">
        <v>14022</v>
      </c>
      <c r="D1905">
        <v>11</v>
      </c>
    </row>
    <row r="1906" spans="1:4" x14ac:dyDescent="0.2">
      <c r="A1906" t="s">
        <v>15589</v>
      </c>
      <c r="B1906" t="s">
        <v>14024</v>
      </c>
      <c r="D1906">
        <v>11</v>
      </c>
    </row>
    <row r="1907" spans="1:4" x14ac:dyDescent="0.2">
      <c r="A1907" t="s">
        <v>15590</v>
      </c>
      <c r="B1907" t="s">
        <v>14026</v>
      </c>
      <c r="D1907">
        <v>11</v>
      </c>
    </row>
    <row r="1908" spans="1:4" x14ac:dyDescent="0.2">
      <c r="A1908" t="s">
        <v>15591</v>
      </c>
      <c r="B1908" t="s">
        <v>14028</v>
      </c>
      <c r="D1908">
        <v>11</v>
      </c>
    </row>
    <row r="1909" spans="1:4" x14ac:dyDescent="0.2">
      <c r="A1909" t="s">
        <v>15592</v>
      </c>
      <c r="B1909" t="s">
        <v>14030</v>
      </c>
      <c r="D1909">
        <v>11</v>
      </c>
    </row>
    <row r="1910" spans="1:4" x14ac:dyDescent="0.2">
      <c r="A1910" t="s">
        <v>7680</v>
      </c>
      <c r="B1910" t="s">
        <v>7538</v>
      </c>
      <c r="D1910">
        <v>11</v>
      </c>
    </row>
    <row r="1911" spans="1:4" x14ac:dyDescent="0.2">
      <c r="A1911" t="s">
        <v>13855</v>
      </c>
      <c r="B1911" t="s">
        <v>13856</v>
      </c>
      <c r="D1911">
        <v>11</v>
      </c>
    </row>
    <row r="1912" spans="1:4" x14ac:dyDescent="0.2">
      <c r="A1912" t="s">
        <v>13857</v>
      </c>
      <c r="B1912" t="s">
        <v>13858</v>
      </c>
      <c r="D1912">
        <v>11</v>
      </c>
    </row>
    <row r="1913" spans="1:4" x14ac:dyDescent="0.2">
      <c r="A1913" t="s">
        <v>13859</v>
      </c>
      <c r="B1913" t="s">
        <v>13860</v>
      </c>
      <c r="D1913">
        <v>11</v>
      </c>
    </row>
    <row r="1914" spans="1:4" x14ac:dyDescent="0.2">
      <c r="A1914" t="s">
        <v>13861</v>
      </c>
      <c r="B1914" t="s">
        <v>13862</v>
      </c>
      <c r="D1914">
        <v>11</v>
      </c>
    </row>
    <row r="1915" spans="1:4" x14ac:dyDescent="0.2">
      <c r="A1915" t="s">
        <v>13863</v>
      </c>
      <c r="B1915" t="s">
        <v>13864</v>
      </c>
      <c r="D1915">
        <v>11</v>
      </c>
    </row>
    <row r="1916" spans="1:4" x14ac:dyDescent="0.2">
      <c r="A1916" t="s">
        <v>13865</v>
      </c>
      <c r="B1916" t="s">
        <v>13866</v>
      </c>
      <c r="D1916">
        <v>11</v>
      </c>
    </row>
    <row r="1917" spans="1:4" x14ac:dyDescent="0.2">
      <c r="A1917" t="s">
        <v>13867</v>
      </c>
      <c r="B1917" t="s">
        <v>13868</v>
      </c>
      <c r="D1917">
        <v>11</v>
      </c>
    </row>
    <row r="1918" spans="1:4" x14ac:dyDescent="0.2">
      <c r="A1918" t="s">
        <v>13869</v>
      </c>
      <c r="B1918" t="s">
        <v>13870</v>
      </c>
      <c r="D1918">
        <v>11</v>
      </c>
    </row>
    <row r="1919" spans="1:4" x14ac:dyDescent="0.2">
      <c r="A1919" t="s">
        <v>13871</v>
      </c>
      <c r="B1919" t="s">
        <v>13872</v>
      </c>
      <c r="D1919">
        <v>11</v>
      </c>
    </row>
    <row r="1920" spans="1:4" x14ac:dyDescent="0.2">
      <c r="A1920" t="s">
        <v>13873</v>
      </c>
      <c r="B1920" t="s">
        <v>13874</v>
      </c>
      <c r="D1920">
        <v>11</v>
      </c>
    </row>
    <row r="1921" spans="1:4" x14ac:dyDescent="0.2">
      <c r="A1921" t="s">
        <v>13875</v>
      </c>
      <c r="B1921" t="s">
        <v>13876</v>
      </c>
      <c r="D1921">
        <v>11</v>
      </c>
    </row>
    <row r="1922" spans="1:4" x14ac:dyDescent="0.2">
      <c r="A1922" t="s">
        <v>7523</v>
      </c>
      <c r="B1922" t="s">
        <v>7524</v>
      </c>
      <c r="D1922">
        <v>11</v>
      </c>
    </row>
    <row r="1923" spans="1:4" x14ac:dyDescent="0.2">
      <c r="A1923" t="s">
        <v>13921</v>
      </c>
      <c r="B1923" t="s">
        <v>13922</v>
      </c>
      <c r="D1923">
        <v>11</v>
      </c>
    </row>
    <row r="1924" spans="1:4" x14ac:dyDescent="0.2">
      <c r="A1924" t="s">
        <v>13923</v>
      </c>
      <c r="B1924" t="s">
        <v>13924</v>
      </c>
      <c r="D1924">
        <v>11</v>
      </c>
    </row>
    <row r="1925" spans="1:4" x14ac:dyDescent="0.2">
      <c r="A1925" t="s">
        <v>13925</v>
      </c>
      <c r="B1925" t="s">
        <v>13926</v>
      </c>
      <c r="D1925">
        <v>11</v>
      </c>
    </row>
    <row r="1926" spans="1:4" x14ac:dyDescent="0.2">
      <c r="A1926" t="s">
        <v>13927</v>
      </c>
      <c r="B1926" t="s">
        <v>13928</v>
      </c>
      <c r="D1926">
        <v>11</v>
      </c>
    </row>
    <row r="1927" spans="1:4" x14ac:dyDescent="0.2">
      <c r="A1927" t="s">
        <v>13929</v>
      </c>
      <c r="B1927" t="s">
        <v>13930</v>
      </c>
      <c r="D1927">
        <v>11</v>
      </c>
    </row>
    <row r="1928" spans="1:4" x14ac:dyDescent="0.2">
      <c r="A1928" t="s">
        <v>13931</v>
      </c>
      <c r="B1928" t="s">
        <v>13932</v>
      </c>
      <c r="D1928">
        <v>11</v>
      </c>
    </row>
    <row r="1929" spans="1:4" x14ac:dyDescent="0.2">
      <c r="A1929" t="s">
        <v>13933</v>
      </c>
      <c r="B1929" t="s">
        <v>13934</v>
      </c>
      <c r="D1929">
        <v>11</v>
      </c>
    </row>
    <row r="1930" spans="1:4" x14ac:dyDescent="0.2">
      <c r="A1930" t="s">
        <v>13935</v>
      </c>
      <c r="B1930" t="s">
        <v>13936</v>
      </c>
      <c r="D1930">
        <v>11</v>
      </c>
    </row>
    <row r="1931" spans="1:4" x14ac:dyDescent="0.2">
      <c r="A1931" t="s">
        <v>13937</v>
      </c>
      <c r="B1931" t="s">
        <v>13938</v>
      </c>
      <c r="D1931">
        <v>11</v>
      </c>
    </row>
    <row r="1932" spans="1:4" x14ac:dyDescent="0.2">
      <c r="A1932" t="s">
        <v>13939</v>
      </c>
      <c r="B1932" t="s">
        <v>13940</v>
      </c>
      <c r="D1932">
        <v>11</v>
      </c>
    </row>
    <row r="1933" spans="1:4" x14ac:dyDescent="0.2">
      <c r="A1933" t="s">
        <v>13941</v>
      </c>
      <c r="B1933" t="s">
        <v>13942</v>
      </c>
      <c r="D1933">
        <v>11</v>
      </c>
    </row>
    <row r="1934" spans="1:4" x14ac:dyDescent="0.2">
      <c r="A1934" t="s">
        <v>7529</v>
      </c>
      <c r="B1934" t="s">
        <v>7530</v>
      </c>
      <c r="D1934">
        <v>11</v>
      </c>
    </row>
    <row r="1935" spans="1:4" x14ac:dyDescent="0.2">
      <c r="A1935" t="s">
        <v>14229</v>
      </c>
      <c r="B1935" t="s">
        <v>14230</v>
      </c>
      <c r="D1935">
        <v>11</v>
      </c>
    </row>
    <row r="1936" spans="1:4" x14ac:dyDescent="0.2">
      <c r="A1936" t="s">
        <v>14231</v>
      </c>
      <c r="B1936" t="s">
        <v>14232</v>
      </c>
      <c r="D1936">
        <v>11</v>
      </c>
    </row>
    <row r="1937" spans="1:4" x14ac:dyDescent="0.2">
      <c r="A1937" t="s">
        <v>14233</v>
      </c>
      <c r="B1937" t="s">
        <v>14234</v>
      </c>
      <c r="D1937">
        <v>11</v>
      </c>
    </row>
    <row r="1938" spans="1:4" x14ac:dyDescent="0.2">
      <c r="A1938" t="s">
        <v>14235</v>
      </c>
      <c r="B1938" t="s">
        <v>14236</v>
      </c>
      <c r="D1938">
        <v>11</v>
      </c>
    </row>
    <row r="1939" spans="1:4" x14ac:dyDescent="0.2">
      <c r="A1939" t="s">
        <v>14237</v>
      </c>
      <c r="B1939" t="s">
        <v>14238</v>
      </c>
      <c r="D1939">
        <v>11</v>
      </c>
    </row>
    <row r="1940" spans="1:4" x14ac:dyDescent="0.2">
      <c r="A1940" t="s">
        <v>14239</v>
      </c>
      <c r="B1940" t="s">
        <v>14240</v>
      </c>
      <c r="D1940">
        <v>11</v>
      </c>
    </row>
    <row r="1941" spans="1:4" x14ac:dyDescent="0.2">
      <c r="A1941" t="s">
        <v>14241</v>
      </c>
      <c r="B1941" t="s">
        <v>14242</v>
      </c>
      <c r="D1941">
        <v>11</v>
      </c>
    </row>
    <row r="1942" spans="1:4" x14ac:dyDescent="0.2">
      <c r="A1942" t="s">
        <v>14243</v>
      </c>
      <c r="B1942" t="s">
        <v>14244</v>
      </c>
      <c r="D1942">
        <v>11</v>
      </c>
    </row>
    <row r="1943" spans="1:4" x14ac:dyDescent="0.2">
      <c r="A1943" t="s">
        <v>14245</v>
      </c>
      <c r="B1943" t="s">
        <v>14246</v>
      </c>
      <c r="D1943">
        <v>11</v>
      </c>
    </row>
    <row r="1944" spans="1:4" x14ac:dyDescent="0.2">
      <c r="A1944" t="s">
        <v>14247</v>
      </c>
      <c r="B1944" t="s">
        <v>14248</v>
      </c>
      <c r="D1944">
        <v>11</v>
      </c>
    </row>
    <row r="1945" spans="1:4" x14ac:dyDescent="0.2">
      <c r="A1945" t="s">
        <v>14249</v>
      </c>
      <c r="B1945" t="s">
        <v>14250</v>
      </c>
      <c r="D1945">
        <v>11</v>
      </c>
    </row>
    <row r="1946" spans="1:4" x14ac:dyDescent="0.2">
      <c r="A1946" t="s">
        <v>7557</v>
      </c>
      <c r="B1946" t="s">
        <v>7558</v>
      </c>
      <c r="D1946">
        <v>11</v>
      </c>
    </row>
    <row r="1947" spans="1:4" x14ac:dyDescent="0.2">
      <c r="A1947" t="s">
        <v>14207</v>
      </c>
      <c r="B1947" t="s">
        <v>14208</v>
      </c>
      <c r="D1947">
        <v>11</v>
      </c>
    </row>
    <row r="1948" spans="1:4" x14ac:dyDescent="0.2">
      <c r="A1948" t="s">
        <v>14209</v>
      </c>
      <c r="B1948" t="s">
        <v>14210</v>
      </c>
      <c r="D1948">
        <v>11</v>
      </c>
    </row>
    <row r="1949" spans="1:4" x14ac:dyDescent="0.2">
      <c r="A1949" t="s">
        <v>14211</v>
      </c>
      <c r="B1949" t="s">
        <v>14212</v>
      </c>
      <c r="D1949">
        <v>11</v>
      </c>
    </row>
    <row r="1950" spans="1:4" x14ac:dyDescent="0.2">
      <c r="A1950" t="s">
        <v>14213</v>
      </c>
      <c r="B1950" t="s">
        <v>14214</v>
      </c>
      <c r="D1950">
        <v>11</v>
      </c>
    </row>
    <row r="1951" spans="1:4" x14ac:dyDescent="0.2">
      <c r="A1951" t="s">
        <v>14215</v>
      </c>
      <c r="B1951" t="s">
        <v>14216</v>
      </c>
      <c r="D1951">
        <v>11</v>
      </c>
    </row>
    <row r="1952" spans="1:4" x14ac:dyDescent="0.2">
      <c r="A1952" t="s">
        <v>14217</v>
      </c>
      <c r="B1952" t="s">
        <v>14218</v>
      </c>
      <c r="D1952">
        <v>11</v>
      </c>
    </row>
    <row r="1953" spans="1:4" x14ac:dyDescent="0.2">
      <c r="A1953" t="s">
        <v>14219</v>
      </c>
      <c r="B1953" t="s">
        <v>14220</v>
      </c>
      <c r="D1953">
        <v>11</v>
      </c>
    </row>
    <row r="1954" spans="1:4" x14ac:dyDescent="0.2">
      <c r="A1954" t="s">
        <v>14221</v>
      </c>
      <c r="B1954" t="s">
        <v>14222</v>
      </c>
      <c r="D1954">
        <v>11</v>
      </c>
    </row>
    <row r="1955" spans="1:4" x14ac:dyDescent="0.2">
      <c r="A1955" t="s">
        <v>14223</v>
      </c>
      <c r="B1955" t="s">
        <v>14224</v>
      </c>
      <c r="D1955">
        <v>11</v>
      </c>
    </row>
    <row r="1956" spans="1:4" x14ac:dyDescent="0.2">
      <c r="A1956" t="s">
        <v>14225</v>
      </c>
      <c r="B1956" t="s">
        <v>14226</v>
      </c>
      <c r="D1956">
        <v>11</v>
      </c>
    </row>
    <row r="1957" spans="1:4" x14ac:dyDescent="0.2">
      <c r="A1957" t="s">
        <v>14227</v>
      </c>
      <c r="B1957" t="s">
        <v>14228</v>
      </c>
      <c r="D1957">
        <v>11</v>
      </c>
    </row>
    <row r="1958" spans="1:4" x14ac:dyDescent="0.2">
      <c r="A1958" t="s">
        <v>7555</v>
      </c>
      <c r="B1958" t="s">
        <v>7556</v>
      </c>
      <c r="D1958">
        <v>11</v>
      </c>
    </row>
    <row r="1959" spans="1:4" x14ac:dyDescent="0.2">
      <c r="A1959" t="s">
        <v>14493</v>
      </c>
      <c r="B1959" t="s">
        <v>14494</v>
      </c>
      <c r="D1959">
        <v>11</v>
      </c>
    </row>
    <row r="1960" spans="1:4" x14ac:dyDescent="0.2">
      <c r="A1960" t="s">
        <v>14495</v>
      </c>
      <c r="B1960" t="s">
        <v>14496</v>
      </c>
      <c r="D1960">
        <v>11</v>
      </c>
    </row>
    <row r="1961" spans="1:4" x14ac:dyDescent="0.2">
      <c r="A1961" t="s">
        <v>14497</v>
      </c>
      <c r="B1961" t="s">
        <v>14498</v>
      </c>
      <c r="D1961">
        <v>11</v>
      </c>
    </row>
    <row r="1962" spans="1:4" x14ac:dyDescent="0.2">
      <c r="A1962" t="s">
        <v>14499</v>
      </c>
      <c r="B1962" t="s">
        <v>14500</v>
      </c>
      <c r="D1962">
        <v>11</v>
      </c>
    </row>
    <row r="1963" spans="1:4" x14ac:dyDescent="0.2">
      <c r="A1963" t="s">
        <v>14501</v>
      </c>
      <c r="B1963" t="s">
        <v>14502</v>
      </c>
      <c r="D1963">
        <v>11</v>
      </c>
    </row>
    <row r="1964" spans="1:4" x14ac:dyDescent="0.2">
      <c r="A1964" t="s">
        <v>14503</v>
      </c>
      <c r="B1964" t="s">
        <v>14504</v>
      </c>
      <c r="D1964">
        <v>11</v>
      </c>
    </row>
    <row r="1965" spans="1:4" x14ac:dyDescent="0.2">
      <c r="A1965" t="s">
        <v>14505</v>
      </c>
      <c r="B1965" t="s">
        <v>14506</v>
      </c>
      <c r="D1965">
        <v>11</v>
      </c>
    </row>
    <row r="1966" spans="1:4" x14ac:dyDescent="0.2">
      <c r="A1966" t="s">
        <v>14507</v>
      </c>
      <c r="B1966" t="s">
        <v>14508</v>
      </c>
      <c r="D1966">
        <v>11</v>
      </c>
    </row>
    <row r="1967" spans="1:4" x14ac:dyDescent="0.2">
      <c r="A1967" t="s">
        <v>14509</v>
      </c>
      <c r="B1967" t="s">
        <v>14510</v>
      </c>
      <c r="D1967">
        <v>11</v>
      </c>
    </row>
    <row r="1968" spans="1:4" x14ac:dyDescent="0.2">
      <c r="A1968" t="s">
        <v>14511</v>
      </c>
      <c r="B1968" t="s">
        <v>14512</v>
      </c>
      <c r="D1968">
        <v>11</v>
      </c>
    </row>
    <row r="1969" spans="1:4" x14ac:dyDescent="0.2">
      <c r="A1969" t="s">
        <v>14513</v>
      </c>
      <c r="B1969" t="s">
        <v>14514</v>
      </c>
      <c r="D1969">
        <v>11</v>
      </c>
    </row>
    <row r="1970" spans="1:4" x14ac:dyDescent="0.2">
      <c r="A1970" t="s">
        <v>7581</v>
      </c>
      <c r="B1970" t="s">
        <v>7582</v>
      </c>
      <c r="D1970">
        <v>11</v>
      </c>
    </row>
    <row r="1971" spans="1:4" x14ac:dyDescent="0.2">
      <c r="A1971" t="s">
        <v>14537</v>
      </c>
      <c r="B1971" t="s">
        <v>14538</v>
      </c>
      <c r="D1971">
        <v>11</v>
      </c>
    </row>
    <row r="1972" spans="1:4" x14ac:dyDescent="0.2">
      <c r="A1972" t="s">
        <v>14539</v>
      </c>
      <c r="B1972" t="s">
        <v>14540</v>
      </c>
      <c r="D1972">
        <v>11</v>
      </c>
    </row>
    <row r="1973" spans="1:4" x14ac:dyDescent="0.2">
      <c r="A1973" t="s">
        <v>14541</v>
      </c>
      <c r="B1973" t="s">
        <v>14542</v>
      </c>
      <c r="D1973">
        <v>11</v>
      </c>
    </row>
    <row r="1974" spans="1:4" x14ac:dyDescent="0.2">
      <c r="A1974" t="s">
        <v>14543</v>
      </c>
      <c r="B1974" t="s">
        <v>14544</v>
      </c>
      <c r="D1974">
        <v>11</v>
      </c>
    </row>
    <row r="1975" spans="1:4" x14ac:dyDescent="0.2">
      <c r="A1975" t="s">
        <v>14545</v>
      </c>
      <c r="B1975" t="s">
        <v>14546</v>
      </c>
      <c r="D1975">
        <v>11</v>
      </c>
    </row>
    <row r="1976" spans="1:4" x14ac:dyDescent="0.2">
      <c r="A1976" t="s">
        <v>14547</v>
      </c>
      <c r="B1976" t="s">
        <v>14548</v>
      </c>
      <c r="D1976">
        <v>11</v>
      </c>
    </row>
    <row r="1977" spans="1:4" x14ac:dyDescent="0.2">
      <c r="A1977" t="s">
        <v>14549</v>
      </c>
      <c r="B1977" t="s">
        <v>14550</v>
      </c>
      <c r="D1977">
        <v>11</v>
      </c>
    </row>
    <row r="1978" spans="1:4" x14ac:dyDescent="0.2">
      <c r="A1978" t="s">
        <v>14551</v>
      </c>
      <c r="B1978" t="s">
        <v>14552</v>
      </c>
      <c r="D1978">
        <v>11</v>
      </c>
    </row>
    <row r="1979" spans="1:4" x14ac:dyDescent="0.2">
      <c r="A1979" t="s">
        <v>14553</v>
      </c>
      <c r="B1979" t="s">
        <v>14554</v>
      </c>
      <c r="D1979">
        <v>11</v>
      </c>
    </row>
    <row r="1980" spans="1:4" x14ac:dyDescent="0.2">
      <c r="A1980" t="s">
        <v>14555</v>
      </c>
      <c r="B1980" t="s">
        <v>14556</v>
      </c>
      <c r="D1980">
        <v>11</v>
      </c>
    </row>
    <row r="1981" spans="1:4" x14ac:dyDescent="0.2">
      <c r="A1981" t="s">
        <v>14557</v>
      </c>
      <c r="B1981" t="s">
        <v>14558</v>
      </c>
      <c r="D1981">
        <v>11</v>
      </c>
    </row>
    <row r="1982" spans="1:4" x14ac:dyDescent="0.2">
      <c r="A1982" t="s">
        <v>7585</v>
      </c>
      <c r="B1982" t="s">
        <v>7586</v>
      </c>
      <c r="D1982">
        <v>11</v>
      </c>
    </row>
    <row r="1983" spans="1:4" x14ac:dyDescent="0.2">
      <c r="A1983" t="s">
        <v>14559</v>
      </c>
      <c r="B1983" t="s">
        <v>14538</v>
      </c>
      <c r="D1983">
        <v>11</v>
      </c>
    </row>
    <row r="1984" spans="1:4" x14ac:dyDescent="0.2">
      <c r="A1984" t="s">
        <v>14560</v>
      </c>
      <c r="B1984" t="s">
        <v>14540</v>
      </c>
      <c r="D1984">
        <v>11</v>
      </c>
    </row>
    <row r="1985" spans="1:4" x14ac:dyDescent="0.2">
      <c r="A1985" t="s">
        <v>14561</v>
      </c>
      <c r="B1985" t="s">
        <v>14542</v>
      </c>
      <c r="D1985">
        <v>11</v>
      </c>
    </row>
    <row r="1986" spans="1:4" x14ac:dyDescent="0.2">
      <c r="A1986" t="s">
        <v>14562</v>
      </c>
      <c r="B1986" t="s">
        <v>14544</v>
      </c>
      <c r="D1986">
        <v>11</v>
      </c>
    </row>
    <row r="1987" spans="1:4" x14ac:dyDescent="0.2">
      <c r="A1987" t="s">
        <v>14563</v>
      </c>
      <c r="B1987" t="s">
        <v>14546</v>
      </c>
      <c r="D1987">
        <v>11</v>
      </c>
    </row>
    <row r="1988" spans="1:4" x14ac:dyDescent="0.2">
      <c r="A1988" t="s">
        <v>14564</v>
      </c>
      <c r="B1988" t="s">
        <v>14548</v>
      </c>
      <c r="D1988">
        <v>11</v>
      </c>
    </row>
    <row r="1989" spans="1:4" x14ac:dyDescent="0.2">
      <c r="A1989" t="s">
        <v>14565</v>
      </c>
      <c r="B1989" t="s">
        <v>14550</v>
      </c>
      <c r="D1989">
        <v>11</v>
      </c>
    </row>
    <row r="1990" spans="1:4" x14ac:dyDescent="0.2">
      <c r="A1990" t="s">
        <v>14566</v>
      </c>
      <c r="B1990" t="s">
        <v>14552</v>
      </c>
      <c r="D1990">
        <v>11</v>
      </c>
    </row>
    <row r="1991" spans="1:4" x14ac:dyDescent="0.2">
      <c r="A1991" t="s">
        <v>14567</v>
      </c>
      <c r="B1991" t="s">
        <v>14554</v>
      </c>
      <c r="D1991">
        <v>11</v>
      </c>
    </row>
    <row r="1992" spans="1:4" x14ac:dyDescent="0.2">
      <c r="A1992" t="s">
        <v>14568</v>
      </c>
      <c r="B1992" t="s">
        <v>14556</v>
      </c>
      <c r="D1992">
        <v>11</v>
      </c>
    </row>
    <row r="1993" spans="1:4" x14ac:dyDescent="0.2">
      <c r="A1993" t="s">
        <v>14569</v>
      </c>
      <c r="B1993" t="s">
        <v>14558</v>
      </c>
      <c r="D1993">
        <v>11</v>
      </c>
    </row>
    <row r="1994" spans="1:4" x14ac:dyDescent="0.2">
      <c r="A1994" t="s">
        <v>7587</v>
      </c>
      <c r="B1994" t="s">
        <v>7586</v>
      </c>
      <c r="D1994">
        <v>11</v>
      </c>
    </row>
    <row r="1995" spans="1:4" x14ac:dyDescent="0.2">
      <c r="A1995" t="s">
        <v>14581</v>
      </c>
      <c r="B1995" t="s">
        <v>14538</v>
      </c>
      <c r="D1995">
        <v>11</v>
      </c>
    </row>
    <row r="1996" spans="1:4" x14ac:dyDescent="0.2">
      <c r="A1996" t="s">
        <v>14582</v>
      </c>
      <c r="B1996" t="s">
        <v>14540</v>
      </c>
      <c r="D1996">
        <v>11</v>
      </c>
    </row>
    <row r="1997" spans="1:4" x14ac:dyDescent="0.2">
      <c r="A1997" t="s">
        <v>14583</v>
      </c>
      <c r="B1997" t="s">
        <v>14542</v>
      </c>
      <c r="D1997">
        <v>11</v>
      </c>
    </row>
    <row r="1998" spans="1:4" x14ac:dyDescent="0.2">
      <c r="A1998" t="s">
        <v>14584</v>
      </c>
      <c r="B1998" t="s">
        <v>14544</v>
      </c>
      <c r="D1998">
        <v>11</v>
      </c>
    </row>
    <row r="1999" spans="1:4" x14ac:dyDescent="0.2">
      <c r="A1999" t="s">
        <v>14585</v>
      </c>
      <c r="B1999" t="s">
        <v>14546</v>
      </c>
      <c r="D1999">
        <v>11</v>
      </c>
    </row>
    <row r="2000" spans="1:4" x14ac:dyDescent="0.2">
      <c r="A2000" t="s">
        <v>14586</v>
      </c>
      <c r="B2000" t="s">
        <v>14548</v>
      </c>
      <c r="D2000">
        <v>11</v>
      </c>
    </row>
    <row r="2001" spans="1:4" x14ac:dyDescent="0.2">
      <c r="A2001" t="s">
        <v>14587</v>
      </c>
      <c r="B2001" t="s">
        <v>14550</v>
      </c>
      <c r="D2001">
        <v>11</v>
      </c>
    </row>
    <row r="2002" spans="1:4" x14ac:dyDescent="0.2">
      <c r="A2002" t="s">
        <v>14588</v>
      </c>
      <c r="B2002" t="s">
        <v>14552</v>
      </c>
      <c r="D2002">
        <v>11</v>
      </c>
    </row>
    <row r="2003" spans="1:4" x14ac:dyDescent="0.2">
      <c r="A2003" t="s">
        <v>14589</v>
      </c>
      <c r="B2003" t="s">
        <v>14554</v>
      </c>
      <c r="D2003">
        <v>11</v>
      </c>
    </row>
    <row r="2004" spans="1:4" x14ac:dyDescent="0.2">
      <c r="A2004" t="s">
        <v>14590</v>
      </c>
      <c r="B2004" t="s">
        <v>14556</v>
      </c>
      <c r="D2004">
        <v>11</v>
      </c>
    </row>
    <row r="2005" spans="1:4" x14ac:dyDescent="0.2">
      <c r="A2005" t="s">
        <v>14591</v>
      </c>
      <c r="B2005" t="s">
        <v>14558</v>
      </c>
      <c r="D2005">
        <v>11</v>
      </c>
    </row>
    <row r="2006" spans="1:4" x14ac:dyDescent="0.2">
      <c r="A2006" t="s">
        <v>7589</v>
      </c>
      <c r="B2006" t="s">
        <v>7586</v>
      </c>
      <c r="D2006">
        <v>11</v>
      </c>
    </row>
    <row r="2007" spans="1:4" x14ac:dyDescent="0.2">
      <c r="A2007" t="s">
        <v>14592</v>
      </c>
      <c r="B2007" t="s">
        <v>14593</v>
      </c>
      <c r="D2007">
        <v>11</v>
      </c>
    </row>
    <row r="2008" spans="1:4" x14ac:dyDescent="0.2">
      <c r="A2008" t="s">
        <v>14594</v>
      </c>
      <c r="B2008" t="s">
        <v>14595</v>
      </c>
      <c r="D2008">
        <v>11</v>
      </c>
    </row>
    <row r="2009" spans="1:4" x14ac:dyDescent="0.2">
      <c r="A2009" t="s">
        <v>14596</v>
      </c>
      <c r="B2009" t="s">
        <v>14597</v>
      </c>
      <c r="D2009">
        <v>11</v>
      </c>
    </row>
    <row r="2010" spans="1:4" x14ac:dyDescent="0.2">
      <c r="A2010" t="s">
        <v>14598</v>
      </c>
      <c r="B2010" t="s">
        <v>14599</v>
      </c>
      <c r="D2010">
        <v>11</v>
      </c>
    </row>
    <row r="2011" spans="1:4" x14ac:dyDescent="0.2">
      <c r="A2011" t="s">
        <v>14600</v>
      </c>
      <c r="B2011" t="s">
        <v>14601</v>
      </c>
      <c r="D2011">
        <v>11</v>
      </c>
    </row>
    <row r="2012" spans="1:4" x14ac:dyDescent="0.2">
      <c r="A2012" t="s">
        <v>14602</v>
      </c>
      <c r="B2012" t="s">
        <v>14603</v>
      </c>
      <c r="D2012">
        <v>11</v>
      </c>
    </row>
    <row r="2013" spans="1:4" x14ac:dyDescent="0.2">
      <c r="A2013" t="s">
        <v>14604</v>
      </c>
      <c r="B2013" t="s">
        <v>14605</v>
      </c>
      <c r="D2013">
        <v>11</v>
      </c>
    </row>
    <row r="2014" spans="1:4" x14ac:dyDescent="0.2">
      <c r="A2014" t="s">
        <v>14606</v>
      </c>
      <c r="B2014" t="s">
        <v>14607</v>
      </c>
      <c r="D2014">
        <v>11</v>
      </c>
    </row>
    <row r="2015" spans="1:4" x14ac:dyDescent="0.2">
      <c r="A2015" t="s">
        <v>14608</v>
      </c>
      <c r="B2015" t="s">
        <v>14609</v>
      </c>
      <c r="D2015">
        <v>11</v>
      </c>
    </row>
    <row r="2016" spans="1:4" x14ac:dyDescent="0.2">
      <c r="A2016" t="s">
        <v>14610</v>
      </c>
      <c r="B2016" t="s">
        <v>14611</v>
      </c>
      <c r="D2016">
        <v>11</v>
      </c>
    </row>
    <row r="2017" spans="1:4" x14ac:dyDescent="0.2">
      <c r="A2017" t="s">
        <v>14612</v>
      </c>
      <c r="B2017" t="s">
        <v>14613</v>
      </c>
      <c r="D2017">
        <v>11</v>
      </c>
    </row>
    <row r="2018" spans="1:4" x14ac:dyDescent="0.2">
      <c r="A2018" t="s">
        <v>7590</v>
      </c>
      <c r="B2018" t="s">
        <v>7591</v>
      </c>
      <c r="D2018">
        <v>11</v>
      </c>
    </row>
    <row r="2019" spans="1:4" x14ac:dyDescent="0.2">
      <c r="A2019" t="s">
        <v>14625</v>
      </c>
      <c r="B2019" t="s">
        <v>14626</v>
      </c>
      <c r="D2019">
        <v>11</v>
      </c>
    </row>
    <row r="2020" spans="1:4" x14ac:dyDescent="0.2">
      <c r="A2020" t="s">
        <v>14627</v>
      </c>
      <c r="B2020" t="s">
        <v>14628</v>
      </c>
      <c r="D2020">
        <v>11</v>
      </c>
    </row>
    <row r="2021" spans="1:4" x14ac:dyDescent="0.2">
      <c r="A2021" t="s">
        <v>14629</v>
      </c>
      <c r="B2021" t="s">
        <v>14630</v>
      </c>
      <c r="D2021">
        <v>11</v>
      </c>
    </row>
    <row r="2022" spans="1:4" x14ac:dyDescent="0.2">
      <c r="A2022" t="s">
        <v>14631</v>
      </c>
      <c r="B2022" t="s">
        <v>14632</v>
      </c>
      <c r="D2022">
        <v>11</v>
      </c>
    </row>
    <row r="2023" spans="1:4" x14ac:dyDescent="0.2">
      <c r="A2023" t="s">
        <v>14633</v>
      </c>
      <c r="B2023" t="s">
        <v>14634</v>
      </c>
      <c r="D2023">
        <v>11</v>
      </c>
    </row>
    <row r="2024" spans="1:4" x14ac:dyDescent="0.2">
      <c r="A2024" t="s">
        <v>14635</v>
      </c>
      <c r="B2024" t="s">
        <v>14636</v>
      </c>
      <c r="D2024">
        <v>11</v>
      </c>
    </row>
    <row r="2025" spans="1:4" x14ac:dyDescent="0.2">
      <c r="A2025" t="s">
        <v>14637</v>
      </c>
      <c r="B2025" t="s">
        <v>14638</v>
      </c>
      <c r="D2025">
        <v>11</v>
      </c>
    </row>
    <row r="2026" spans="1:4" x14ac:dyDescent="0.2">
      <c r="A2026" t="s">
        <v>14639</v>
      </c>
      <c r="B2026" t="s">
        <v>14640</v>
      </c>
      <c r="D2026">
        <v>11</v>
      </c>
    </row>
    <row r="2027" spans="1:4" x14ac:dyDescent="0.2">
      <c r="A2027" t="s">
        <v>14641</v>
      </c>
      <c r="B2027" t="s">
        <v>14642</v>
      </c>
      <c r="D2027">
        <v>11</v>
      </c>
    </row>
    <row r="2028" spans="1:4" x14ac:dyDescent="0.2">
      <c r="A2028" t="s">
        <v>14643</v>
      </c>
      <c r="B2028" t="s">
        <v>14644</v>
      </c>
      <c r="D2028">
        <v>11</v>
      </c>
    </row>
    <row r="2029" spans="1:4" x14ac:dyDescent="0.2">
      <c r="A2029" t="s">
        <v>14645</v>
      </c>
      <c r="B2029" t="s">
        <v>14646</v>
      </c>
      <c r="D2029">
        <v>11</v>
      </c>
    </row>
    <row r="2030" spans="1:4" x14ac:dyDescent="0.2">
      <c r="A2030" t="s">
        <v>7593</v>
      </c>
      <c r="B2030" t="s">
        <v>7594</v>
      </c>
      <c r="D2030">
        <v>11</v>
      </c>
    </row>
    <row r="2031" spans="1:4" x14ac:dyDescent="0.2">
      <c r="A2031" t="s">
        <v>14691</v>
      </c>
      <c r="B2031" t="s">
        <v>14692</v>
      </c>
      <c r="D2031">
        <v>11</v>
      </c>
    </row>
    <row r="2032" spans="1:4" x14ac:dyDescent="0.2">
      <c r="A2032" t="s">
        <v>14693</v>
      </c>
      <c r="B2032" t="s">
        <v>14694</v>
      </c>
      <c r="D2032">
        <v>11</v>
      </c>
    </row>
    <row r="2033" spans="1:4" x14ac:dyDescent="0.2">
      <c r="A2033" t="s">
        <v>14695</v>
      </c>
      <c r="B2033" t="s">
        <v>14696</v>
      </c>
      <c r="D2033">
        <v>11</v>
      </c>
    </row>
    <row r="2034" spans="1:4" x14ac:dyDescent="0.2">
      <c r="A2034" t="s">
        <v>14697</v>
      </c>
      <c r="B2034" t="s">
        <v>14698</v>
      </c>
      <c r="D2034">
        <v>11</v>
      </c>
    </row>
    <row r="2035" spans="1:4" x14ac:dyDescent="0.2">
      <c r="A2035" t="s">
        <v>14699</v>
      </c>
      <c r="B2035" t="s">
        <v>14700</v>
      </c>
      <c r="D2035">
        <v>11</v>
      </c>
    </row>
    <row r="2036" spans="1:4" x14ac:dyDescent="0.2">
      <c r="A2036" t="s">
        <v>14701</v>
      </c>
      <c r="B2036" t="s">
        <v>14702</v>
      </c>
      <c r="D2036">
        <v>11</v>
      </c>
    </row>
    <row r="2037" spans="1:4" x14ac:dyDescent="0.2">
      <c r="A2037" t="s">
        <v>14703</v>
      </c>
      <c r="B2037" t="s">
        <v>14704</v>
      </c>
      <c r="D2037">
        <v>11</v>
      </c>
    </row>
    <row r="2038" spans="1:4" x14ac:dyDescent="0.2">
      <c r="A2038" t="s">
        <v>14705</v>
      </c>
      <c r="B2038" t="s">
        <v>14706</v>
      </c>
      <c r="D2038">
        <v>11</v>
      </c>
    </row>
    <row r="2039" spans="1:4" x14ac:dyDescent="0.2">
      <c r="A2039" t="s">
        <v>14707</v>
      </c>
      <c r="B2039" t="s">
        <v>14708</v>
      </c>
      <c r="D2039">
        <v>11</v>
      </c>
    </row>
    <row r="2040" spans="1:4" x14ac:dyDescent="0.2">
      <c r="A2040" t="s">
        <v>14709</v>
      </c>
      <c r="B2040" t="s">
        <v>14710</v>
      </c>
      <c r="D2040">
        <v>11</v>
      </c>
    </row>
    <row r="2041" spans="1:4" x14ac:dyDescent="0.2">
      <c r="A2041" t="s">
        <v>14711</v>
      </c>
      <c r="B2041" t="s">
        <v>14712</v>
      </c>
      <c r="D2041">
        <v>11</v>
      </c>
    </row>
    <row r="2042" spans="1:4" x14ac:dyDescent="0.2">
      <c r="A2042" t="s">
        <v>7599</v>
      </c>
      <c r="B2042" t="s">
        <v>7600</v>
      </c>
      <c r="D2042">
        <v>11</v>
      </c>
    </row>
    <row r="2043" spans="1:4" x14ac:dyDescent="0.2">
      <c r="A2043" t="s">
        <v>14570</v>
      </c>
      <c r="B2043" t="s">
        <v>14538</v>
      </c>
      <c r="D2043">
        <v>11</v>
      </c>
    </row>
    <row r="2044" spans="1:4" x14ac:dyDescent="0.2">
      <c r="A2044" t="s">
        <v>14571</v>
      </c>
      <c r="B2044" t="s">
        <v>14540</v>
      </c>
      <c r="D2044">
        <v>11</v>
      </c>
    </row>
    <row r="2045" spans="1:4" x14ac:dyDescent="0.2">
      <c r="A2045" t="s">
        <v>14572</v>
      </c>
      <c r="B2045" t="s">
        <v>14542</v>
      </c>
      <c r="D2045">
        <v>11</v>
      </c>
    </row>
    <row r="2046" spans="1:4" x14ac:dyDescent="0.2">
      <c r="A2046" t="s">
        <v>14573</v>
      </c>
      <c r="B2046" t="s">
        <v>14544</v>
      </c>
      <c r="D2046">
        <v>11</v>
      </c>
    </row>
    <row r="2047" spans="1:4" x14ac:dyDescent="0.2">
      <c r="A2047" t="s">
        <v>14574</v>
      </c>
      <c r="B2047" t="s">
        <v>14546</v>
      </c>
      <c r="D2047">
        <v>11</v>
      </c>
    </row>
    <row r="2048" spans="1:4" x14ac:dyDescent="0.2">
      <c r="A2048" t="s">
        <v>14575</v>
      </c>
      <c r="B2048" t="s">
        <v>14548</v>
      </c>
      <c r="D2048">
        <v>11</v>
      </c>
    </row>
    <row r="2049" spans="1:4" x14ac:dyDescent="0.2">
      <c r="A2049" t="s">
        <v>14576</v>
      </c>
      <c r="B2049" t="s">
        <v>14550</v>
      </c>
      <c r="D2049">
        <v>11</v>
      </c>
    </row>
    <row r="2050" spans="1:4" x14ac:dyDescent="0.2">
      <c r="A2050" t="s">
        <v>14577</v>
      </c>
      <c r="B2050" t="s">
        <v>14552</v>
      </c>
      <c r="D2050">
        <v>11</v>
      </c>
    </row>
    <row r="2051" spans="1:4" x14ac:dyDescent="0.2">
      <c r="A2051" t="s">
        <v>14578</v>
      </c>
      <c r="B2051" t="s">
        <v>14554</v>
      </c>
      <c r="D2051">
        <v>11</v>
      </c>
    </row>
    <row r="2052" spans="1:4" x14ac:dyDescent="0.2">
      <c r="A2052" t="s">
        <v>14579</v>
      </c>
      <c r="B2052" t="s">
        <v>14556</v>
      </c>
      <c r="D2052">
        <v>11</v>
      </c>
    </row>
    <row r="2053" spans="1:4" x14ac:dyDescent="0.2">
      <c r="A2053" t="s">
        <v>14580</v>
      </c>
      <c r="B2053" t="s">
        <v>14558</v>
      </c>
      <c r="D2053">
        <v>11</v>
      </c>
    </row>
    <row r="2054" spans="1:4" x14ac:dyDescent="0.2">
      <c r="A2054" t="s">
        <v>7588</v>
      </c>
      <c r="B2054" t="s">
        <v>7586</v>
      </c>
      <c r="D2054">
        <v>11</v>
      </c>
    </row>
    <row r="2055" spans="1:4" x14ac:dyDescent="0.2">
      <c r="A2055" t="s">
        <v>14823</v>
      </c>
      <c r="B2055" t="s">
        <v>14802</v>
      </c>
      <c r="D2055">
        <v>11</v>
      </c>
    </row>
    <row r="2056" spans="1:4" x14ac:dyDescent="0.2">
      <c r="A2056" t="s">
        <v>14824</v>
      </c>
      <c r="B2056" t="s">
        <v>14804</v>
      </c>
      <c r="D2056">
        <v>11</v>
      </c>
    </row>
    <row r="2057" spans="1:4" x14ac:dyDescent="0.2">
      <c r="A2057" t="s">
        <v>14825</v>
      </c>
      <c r="B2057" t="s">
        <v>14806</v>
      </c>
      <c r="D2057">
        <v>11</v>
      </c>
    </row>
    <row r="2058" spans="1:4" x14ac:dyDescent="0.2">
      <c r="A2058" t="s">
        <v>14826</v>
      </c>
      <c r="B2058" t="s">
        <v>14808</v>
      </c>
      <c r="D2058">
        <v>11</v>
      </c>
    </row>
    <row r="2059" spans="1:4" x14ac:dyDescent="0.2">
      <c r="A2059" t="s">
        <v>14827</v>
      </c>
      <c r="B2059" t="s">
        <v>14810</v>
      </c>
      <c r="D2059">
        <v>11</v>
      </c>
    </row>
    <row r="2060" spans="1:4" x14ac:dyDescent="0.2">
      <c r="A2060" t="s">
        <v>14828</v>
      </c>
      <c r="B2060" t="s">
        <v>14812</v>
      </c>
      <c r="D2060">
        <v>11</v>
      </c>
    </row>
    <row r="2061" spans="1:4" x14ac:dyDescent="0.2">
      <c r="A2061" t="s">
        <v>14829</v>
      </c>
      <c r="B2061" t="s">
        <v>14814</v>
      </c>
      <c r="D2061">
        <v>11</v>
      </c>
    </row>
    <row r="2062" spans="1:4" x14ac:dyDescent="0.2">
      <c r="A2062" t="s">
        <v>14830</v>
      </c>
      <c r="B2062" t="s">
        <v>14816</v>
      </c>
      <c r="D2062">
        <v>11</v>
      </c>
    </row>
    <row r="2063" spans="1:4" x14ac:dyDescent="0.2">
      <c r="A2063" t="s">
        <v>14831</v>
      </c>
      <c r="B2063" t="s">
        <v>14818</v>
      </c>
      <c r="D2063">
        <v>11</v>
      </c>
    </row>
    <row r="2064" spans="1:4" x14ac:dyDescent="0.2">
      <c r="A2064" t="s">
        <v>14832</v>
      </c>
      <c r="B2064" t="s">
        <v>14820</v>
      </c>
      <c r="D2064">
        <v>11</v>
      </c>
    </row>
    <row r="2065" spans="1:4" x14ac:dyDescent="0.2">
      <c r="A2065" t="s">
        <v>14833</v>
      </c>
      <c r="B2065" t="s">
        <v>14822</v>
      </c>
      <c r="D2065">
        <v>11</v>
      </c>
    </row>
    <row r="2066" spans="1:4" x14ac:dyDescent="0.2">
      <c r="A2066" t="s">
        <v>7611</v>
      </c>
      <c r="B2066" t="s">
        <v>7610</v>
      </c>
      <c r="D2066">
        <v>11</v>
      </c>
    </row>
    <row r="2067" spans="1:4" x14ac:dyDescent="0.2">
      <c r="A2067" t="s">
        <v>14878</v>
      </c>
      <c r="B2067" t="s">
        <v>14538</v>
      </c>
      <c r="D2067">
        <v>11</v>
      </c>
    </row>
    <row r="2068" spans="1:4" x14ac:dyDescent="0.2">
      <c r="A2068" t="s">
        <v>14879</v>
      </c>
      <c r="B2068" t="s">
        <v>14540</v>
      </c>
      <c r="D2068">
        <v>11</v>
      </c>
    </row>
    <row r="2069" spans="1:4" x14ac:dyDescent="0.2">
      <c r="A2069" t="s">
        <v>14880</v>
      </c>
      <c r="B2069" t="s">
        <v>14542</v>
      </c>
      <c r="D2069">
        <v>11</v>
      </c>
    </row>
    <row r="2070" spans="1:4" x14ac:dyDescent="0.2">
      <c r="A2070" t="s">
        <v>14881</v>
      </c>
      <c r="B2070" t="s">
        <v>14544</v>
      </c>
      <c r="D2070">
        <v>11</v>
      </c>
    </row>
    <row r="2071" spans="1:4" x14ac:dyDescent="0.2">
      <c r="A2071" t="s">
        <v>14882</v>
      </c>
      <c r="B2071" t="s">
        <v>14546</v>
      </c>
      <c r="D2071">
        <v>11</v>
      </c>
    </row>
    <row r="2072" spans="1:4" x14ac:dyDescent="0.2">
      <c r="A2072" t="s">
        <v>14883</v>
      </c>
      <c r="B2072" t="s">
        <v>14548</v>
      </c>
      <c r="D2072">
        <v>11</v>
      </c>
    </row>
    <row r="2073" spans="1:4" x14ac:dyDescent="0.2">
      <c r="A2073" t="s">
        <v>14884</v>
      </c>
      <c r="B2073" t="s">
        <v>14550</v>
      </c>
      <c r="D2073">
        <v>11</v>
      </c>
    </row>
    <row r="2074" spans="1:4" x14ac:dyDescent="0.2">
      <c r="A2074" t="s">
        <v>14885</v>
      </c>
      <c r="B2074" t="s">
        <v>14552</v>
      </c>
      <c r="D2074">
        <v>11</v>
      </c>
    </row>
    <row r="2075" spans="1:4" x14ac:dyDescent="0.2">
      <c r="A2075" t="s">
        <v>14886</v>
      </c>
      <c r="B2075" t="s">
        <v>14554</v>
      </c>
      <c r="D2075">
        <v>11</v>
      </c>
    </row>
    <row r="2076" spans="1:4" x14ac:dyDescent="0.2">
      <c r="A2076" t="s">
        <v>14887</v>
      </c>
      <c r="B2076" t="s">
        <v>14556</v>
      </c>
      <c r="D2076">
        <v>11</v>
      </c>
    </row>
    <row r="2077" spans="1:4" x14ac:dyDescent="0.2">
      <c r="A2077" t="s">
        <v>14888</v>
      </c>
      <c r="B2077" t="s">
        <v>14558</v>
      </c>
      <c r="D2077">
        <v>11</v>
      </c>
    </row>
    <row r="2078" spans="1:4" x14ac:dyDescent="0.2">
      <c r="A2078" t="s">
        <v>7616</v>
      </c>
      <c r="B2078" t="s">
        <v>7586</v>
      </c>
      <c r="D2078">
        <v>11</v>
      </c>
    </row>
    <row r="2079" spans="1:4" x14ac:dyDescent="0.2">
      <c r="A2079" t="s">
        <v>14889</v>
      </c>
      <c r="B2079" t="s">
        <v>14538</v>
      </c>
      <c r="D2079">
        <v>11</v>
      </c>
    </row>
    <row r="2080" spans="1:4" x14ac:dyDescent="0.2">
      <c r="A2080" t="s">
        <v>14890</v>
      </c>
      <c r="B2080" t="s">
        <v>14540</v>
      </c>
      <c r="D2080">
        <v>11</v>
      </c>
    </row>
    <row r="2081" spans="1:4" x14ac:dyDescent="0.2">
      <c r="A2081" t="s">
        <v>14891</v>
      </c>
      <c r="B2081" t="s">
        <v>14542</v>
      </c>
      <c r="D2081">
        <v>11</v>
      </c>
    </row>
    <row r="2082" spans="1:4" x14ac:dyDescent="0.2">
      <c r="A2082" t="s">
        <v>14892</v>
      </c>
      <c r="B2082" t="s">
        <v>14544</v>
      </c>
      <c r="D2082">
        <v>11</v>
      </c>
    </row>
    <row r="2083" spans="1:4" x14ac:dyDescent="0.2">
      <c r="A2083" t="s">
        <v>14893</v>
      </c>
      <c r="B2083" t="s">
        <v>14546</v>
      </c>
      <c r="D2083">
        <v>11</v>
      </c>
    </row>
    <row r="2084" spans="1:4" x14ac:dyDescent="0.2">
      <c r="A2084" t="s">
        <v>14894</v>
      </c>
      <c r="B2084" t="s">
        <v>14548</v>
      </c>
      <c r="D2084">
        <v>11</v>
      </c>
    </row>
    <row r="2085" spans="1:4" x14ac:dyDescent="0.2">
      <c r="A2085" t="s">
        <v>14895</v>
      </c>
      <c r="B2085" t="s">
        <v>14550</v>
      </c>
      <c r="D2085">
        <v>11</v>
      </c>
    </row>
    <row r="2086" spans="1:4" x14ac:dyDescent="0.2">
      <c r="A2086" t="s">
        <v>14896</v>
      </c>
      <c r="B2086" t="s">
        <v>14552</v>
      </c>
      <c r="D2086">
        <v>11</v>
      </c>
    </row>
    <row r="2087" spans="1:4" x14ac:dyDescent="0.2">
      <c r="A2087" t="s">
        <v>14897</v>
      </c>
      <c r="B2087" t="s">
        <v>14554</v>
      </c>
      <c r="D2087">
        <v>11</v>
      </c>
    </row>
    <row r="2088" spans="1:4" x14ac:dyDescent="0.2">
      <c r="A2088" t="s">
        <v>14898</v>
      </c>
      <c r="B2088" t="s">
        <v>14556</v>
      </c>
      <c r="D2088">
        <v>11</v>
      </c>
    </row>
    <row r="2089" spans="1:4" x14ac:dyDescent="0.2">
      <c r="A2089" t="s">
        <v>14899</v>
      </c>
      <c r="B2089" t="s">
        <v>14558</v>
      </c>
      <c r="D2089">
        <v>11</v>
      </c>
    </row>
    <row r="2090" spans="1:4" x14ac:dyDescent="0.2">
      <c r="A2090" t="s">
        <v>7617</v>
      </c>
      <c r="B2090" t="s">
        <v>7586</v>
      </c>
      <c r="D2090">
        <v>11</v>
      </c>
    </row>
    <row r="2091" spans="1:4" x14ac:dyDescent="0.2">
      <c r="A2091" t="s">
        <v>15703</v>
      </c>
      <c r="B2091" t="s">
        <v>15704</v>
      </c>
      <c r="D2091">
        <v>11</v>
      </c>
    </row>
    <row r="2092" spans="1:4" x14ac:dyDescent="0.2">
      <c r="A2092" t="s">
        <v>15705</v>
      </c>
      <c r="B2092" t="s">
        <v>15706</v>
      </c>
      <c r="D2092">
        <v>11</v>
      </c>
    </row>
    <row r="2093" spans="1:4" x14ac:dyDescent="0.2">
      <c r="A2093" t="s">
        <v>15707</v>
      </c>
      <c r="B2093" t="s">
        <v>15708</v>
      </c>
      <c r="D2093">
        <v>11</v>
      </c>
    </row>
    <row r="2094" spans="1:4" x14ac:dyDescent="0.2">
      <c r="A2094" t="s">
        <v>15709</v>
      </c>
      <c r="B2094" t="s">
        <v>15710</v>
      </c>
      <c r="D2094">
        <v>11</v>
      </c>
    </row>
    <row r="2095" spans="1:4" x14ac:dyDescent="0.2">
      <c r="A2095" t="s">
        <v>15711</v>
      </c>
      <c r="B2095" t="s">
        <v>15712</v>
      </c>
      <c r="D2095">
        <v>11</v>
      </c>
    </row>
    <row r="2096" spans="1:4" x14ac:dyDescent="0.2">
      <c r="A2096" t="s">
        <v>15713</v>
      </c>
      <c r="B2096" t="s">
        <v>15714</v>
      </c>
      <c r="D2096">
        <v>11</v>
      </c>
    </row>
    <row r="2097" spans="1:4" x14ac:dyDescent="0.2">
      <c r="A2097" t="s">
        <v>15715</v>
      </c>
      <c r="B2097" t="s">
        <v>15716</v>
      </c>
      <c r="D2097">
        <v>11</v>
      </c>
    </row>
    <row r="2098" spans="1:4" x14ac:dyDescent="0.2">
      <c r="A2098" t="s">
        <v>15717</v>
      </c>
      <c r="B2098" t="s">
        <v>15718</v>
      </c>
      <c r="D2098">
        <v>11</v>
      </c>
    </row>
    <row r="2099" spans="1:4" x14ac:dyDescent="0.2">
      <c r="A2099" t="s">
        <v>15719</v>
      </c>
      <c r="B2099" t="s">
        <v>15720</v>
      </c>
      <c r="D2099">
        <v>11</v>
      </c>
    </row>
    <row r="2100" spans="1:4" x14ac:dyDescent="0.2">
      <c r="A2100" t="s">
        <v>15721</v>
      </c>
      <c r="B2100" t="s">
        <v>15722</v>
      </c>
      <c r="D2100">
        <v>11</v>
      </c>
    </row>
    <row r="2101" spans="1:4" x14ac:dyDescent="0.2">
      <c r="A2101" t="s">
        <v>15723</v>
      </c>
      <c r="B2101" t="s">
        <v>15724</v>
      </c>
      <c r="D2101">
        <v>11</v>
      </c>
    </row>
    <row r="2102" spans="1:4" x14ac:dyDescent="0.2">
      <c r="A2102" t="s">
        <v>7691</v>
      </c>
      <c r="B2102" t="s">
        <v>7692</v>
      </c>
      <c r="D2102">
        <v>11</v>
      </c>
    </row>
    <row r="2103" spans="1:4" x14ac:dyDescent="0.2">
      <c r="A2103" t="s">
        <v>15670</v>
      </c>
      <c r="B2103" t="s">
        <v>14010</v>
      </c>
      <c r="D2103">
        <v>11</v>
      </c>
    </row>
    <row r="2104" spans="1:4" x14ac:dyDescent="0.2">
      <c r="A2104" t="s">
        <v>15671</v>
      </c>
      <c r="B2104" t="s">
        <v>14012</v>
      </c>
      <c r="D2104">
        <v>11</v>
      </c>
    </row>
    <row r="2105" spans="1:4" x14ac:dyDescent="0.2">
      <c r="A2105" t="s">
        <v>15672</v>
      </c>
      <c r="B2105" t="s">
        <v>14014</v>
      </c>
      <c r="D2105">
        <v>11</v>
      </c>
    </row>
    <row r="2106" spans="1:4" x14ac:dyDescent="0.2">
      <c r="A2106" t="s">
        <v>15673</v>
      </c>
      <c r="B2106" t="s">
        <v>14016</v>
      </c>
      <c r="D2106">
        <v>11</v>
      </c>
    </row>
    <row r="2107" spans="1:4" x14ac:dyDescent="0.2">
      <c r="A2107" t="s">
        <v>15674</v>
      </c>
      <c r="B2107" t="s">
        <v>14018</v>
      </c>
      <c r="D2107">
        <v>11</v>
      </c>
    </row>
    <row r="2108" spans="1:4" x14ac:dyDescent="0.2">
      <c r="A2108" t="s">
        <v>15675</v>
      </c>
      <c r="B2108" t="s">
        <v>14020</v>
      </c>
      <c r="D2108">
        <v>11</v>
      </c>
    </row>
    <row r="2109" spans="1:4" x14ac:dyDescent="0.2">
      <c r="A2109" t="s">
        <v>15676</v>
      </c>
      <c r="B2109" t="s">
        <v>14022</v>
      </c>
      <c r="D2109">
        <v>11</v>
      </c>
    </row>
    <row r="2110" spans="1:4" x14ac:dyDescent="0.2">
      <c r="A2110" t="s">
        <v>15677</v>
      </c>
      <c r="B2110" t="s">
        <v>14024</v>
      </c>
      <c r="D2110">
        <v>11</v>
      </c>
    </row>
    <row r="2111" spans="1:4" x14ac:dyDescent="0.2">
      <c r="A2111" t="s">
        <v>15678</v>
      </c>
      <c r="B2111" t="s">
        <v>14026</v>
      </c>
      <c r="D2111">
        <v>11</v>
      </c>
    </row>
    <row r="2112" spans="1:4" x14ac:dyDescent="0.2">
      <c r="A2112" t="s">
        <v>15679</v>
      </c>
      <c r="B2112" t="s">
        <v>14028</v>
      </c>
      <c r="D2112">
        <v>11</v>
      </c>
    </row>
    <row r="2113" spans="1:4" x14ac:dyDescent="0.2">
      <c r="A2113" t="s">
        <v>15680</v>
      </c>
      <c r="B2113" t="s">
        <v>14030</v>
      </c>
      <c r="D2113">
        <v>11</v>
      </c>
    </row>
    <row r="2114" spans="1:4" x14ac:dyDescent="0.2">
      <c r="A2114" t="s">
        <v>7688</v>
      </c>
      <c r="B2114" t="s">
        <v>7538</v>
      </c>
      <c r="D2114">
        <v>11</v>
      </c>
    </row>
    <row r="2115" spans="1:4" x14ac:dyDescent="0.2">
      <c r="A2115" t="s">
        <v>15362</v>
      </c>
      <c r="B2115" t="s">
        <v>14010</v>
      </c>
      <c r="D2115">
        <v>11</v>
      </c>
    </row>
    <row r="2116" spans="1:4" x14ac:dyDescent="0.2">
      <c r="A2116" t="s">
        <v>15363</v>
      </c>
      <c r="B2116" t="s">
        <v>14012</v>
      </c>
      <c r="D2116">
        <v>11</v>
      </c>
    </row>
    <row r="2117" spans="1:4" x14ac:dyDescent="0.2">
      <c r="A2117" t="s">
        <v>15364</v>
      </c>
      <c r="B2117" t="s">
        <v>14014</v>
      </c>
      <c r="D2117">
        <v>11</v>
      </c>
    </row>
    <row r="2118" spans="1:4" x14ac:dyDescent="0.2">
      <c r="A2118" t="s">
        <v>15365</v>
      </c>
      <c r="B2118" t="s">
        <v>14016</v>
      </c>
      <c r="D2118">
        <v>11</v>
      </c>
    </row>
    <row r="2119" spans="1:4" x14ac:dyDescent="0.2">
      <c r="A2119" t="s">
        <v>15366</v>
      </c>
      <c r="B2119" t="s">
        <v>14018</v>
      </c>
      <c r="D2119">
        <v>11</v>
      </c>
    </row>
    <row r="2120" spans="1:4" x14ac:dyDescent="0.2">
      <c r="A2120" t="s">
        <v>15367</v>
      </c>
      <c r="B2120" t="s">
        <v>14020</v>
      </c>
      <c r="D2120">
        <v>11</v>
      </c>
    </row>
    <row r="2121" spans="1:4" x14ac:dyDescent="0.2">
      <c r="A2121" t="s">
        <v>15368</v>
      </c>
      <c r="B2121" t="s">
        <v>14022</v>
      </c>
      <c r="D2121">
        <v>11</v>
      </c>
    </row>
    <row r="2122" spans="1:4" x14ac:dyDescent="0.2">
      <c r="A2122" t="s">
        <v>15369</v>
      </c>
      <c r="B2122" t="s">
        <v>14024</v>
      </c>
      <c r="D2122">
        <v>11</v>
      </c>
    </row>
    <row r="2123" spans="1:4" x14ac:dyDescent="0.2">
      <c r="A2123" t="s">
        <v>15370</v>
      </c>
      <c r="B2123" t="s">
        <v>14026</v>
      </c>
      <c r="D2123">
        <v>11</v>
      </c>
    </row>
    <row r="2124" spans="1:4" x14ac:dyDescent="0.2">
      <c r="A2124" t="s">
        <v>15371</v>
      </c>
      <c r="B2124" t="s">
        <v>14028</v>
      </c>
      <c r="D2124">
        <v>11</v>
      </c>
    </row>
    <row r="2125" spans="1:4" x14ac:dyDescent="0.2">
      <c r="A2125" t="s">
        <v>15372</v>
      </c>
      <c r="B2125" t="s">
        <v>14030</v>
      </c>
      <c r="D2125">
        <v>11</v>
      </c>
    </row>
    <row r="2126" spans="1:4" x14ac:dyDescent="0.2">
      <c r="A2126" t="s">
        <v>7660</v>
      </c>
      <c r="B2126" t="s">
        <v>7538</v>
      </c>
      <c r="D2126">
        <v>11</v>
      </c>
    </row>
    <row r="2127" spans="1:4" x14ac:dyDescent="0.2">
      <c r="A2127" t="s">
        <v>15725</v>
      </c>
      <c r="B2127" t="s">
        <v>14010</v>
      </c>
      <c r="D2127">
        <v>11</v>
      </c>
    </row>
    <row r="2128" spans="1:4" x14ac:dyDescent="0.2">
      <c r="A2128" t="s">
        <v>15726</v>
      </c>
      <c r="B2128" t="s">
        <v>14012</v>
      </c>
      <c r="D2128">
        <v>11</v>
      </c>
    </row>
    <row r="2129" spans="1:4" x14ac:dyDescent="0.2">
      <c r="A2129" t="s">
        <v>15727</v>
      </c>
      <c r="B2129" t="s">
        <v>14014</v>
      </c>
      <c r="D2129">
        <v>11</v>
      </c>
    </row>
    <row r="2130" spans="1:4" x14ac:dyDescent="0.2">
      <c r="A2130" t="s">
        <v>15728</v>
      </c>
      <c r="B2130" t="s">
        <v>14016</v>
      </c>
      <c r="D2130">
        <v>11</v>
      </c>
    </row>
    <row r="2131" spans="1:4" x14ac:dyDescent="0.2">
      <c r="A2131" t="s">
        <v>15729</v>
      </c>
      <c r="B2131" t="s">
        <v>14018</v>
      </c>
      <c r="D2131">
        <v>11</v>
      </c>
    </row>
    <row r="2132" spans="1:4" x14ac:dyDescent="0.2">
      <c r="A2132" t="s">
        <v>15730</v>
      </c>
      <c r="B2132" t="s">
        <v>14020</v>
      </c>
      <c r="D2132">
        <v>11</v>
      </c>
    </row>
    <row r="2133" spans="1:4" x14ac:dyDescent="0.2">
      <c r="A2133" t="s">
        <v>15731</v>
      </c>
      <c r="B2133" t="s">
        <v>14022</v>
      </c>
      <c r="D2133">
        <v>11</v>
      </c>
    </row>
    <row r="2134" spans="1:4" x14ac:dyDescent="0.2">
      <c r="A2134" t="s">
        <v>15732</v>
      </c>
      <c r="B2134" t="s">
        <v>14024</v>
      </c>
      <c r="D2134">
        <v>11</v>
      </c>
    </row>
    <row r="2135" spans="1:4" x14ac:dyDescent="0.2">
      <c r="A2135" t="s">
        <v>15733</v>
      </c>
      <c r="B2135" t="s">
        <v>14026</v>
      </c>
      <c r="D2135">
        <v>11</v>
      </c>
    </row>
    <row r="2136" spans="1:4" x14ac:dyDescent="0.2">
      <c r="A2136" t="s">
        <v>15734</v>
      </c>
      <c r="B2136" t="s">
        <v>14028</v>
      </c>
      <c r="D2136">
        <v>11</v>
      </c>
    </row>
    <row r="2137" spans="1:4" x14ac:dyDescent="0.2">
      <c r="A2137" t="s">
        <v>15735</v>
      </c>
      <c r="B2137" t="s">
        <v>14030</v>
      </c>
      <c r="D2137">
        <v>11</v>
      </c>
    </row>
    <row r="2138" spans="1:4" x14ac:dyDescent="0.2">
      <c r="A2138" t="s">
        <v>7693</v>
      </c>
      <c r="B2138" t="s">
        <v>7538</v>
      </c>
      <c r="D2138">
        <v>11</v>
      </c>
    </row>
    <row r="2139" spans="1:4" x14ac:dyDescent="0.2">
      <c r="A2139" t="s">
        <v>15197</v>
      </c>
      <c r="B2139" t="s">
        <v>14010</v>
      </c>
      <c r="D2139">
        <v>11</v>
      </c>
    </row>
    <row r="2140" spans="1:4" x14ac:dyDescent="0.2">
      <c r="A2140" t="s">
        <v>15198</v>
      </c>
      <c r="B2140" t="s">
        <v>14012</v>
      </c>
      <c r="D2140">
        <v>11</v>
      </c>
    </row>
    <row r="2141" spans="1:4" x14ac:dyDescent="0.2">
      <c r="A2141" t="s">
        <v>15199</v>
      </c>
      <c r="B2141" t="s">
        <v>14014</v>
      </c>
      <c r="D2141">
        <v>11</v>
      </c>
    </row>
    <row r="2142" spans="1:4" x14ac:dyDescent="0.2">
      <c r="A2142" t="s">
        <v>15200</v>
      </c>
      <c r="B2142" t="s">
        <v>14016</v>
      </c>
      <c r="D2142">
        <v>11</v>
      </c>
    </row>
    <row r="2143" spans="1:4" x14ac:dyDescent="0.2">
      <c r="A2143" t="s">
        <v>15201</v>
      </c>
      <c r="B2143" t="s">
        <v>14018</v>
      </c>
      <c r="D2143">
        <v>11</v>
      </c>
    </row>
    <row r="2144" spans="1:4" x14ac:dyDescent="0.2">
      <c r="A2144" t="s">
        <v>15202</v>
      </c>
      <c r="B2144" t="s">
        <v>14020</v>
      </c>
      <c r="D2144">
        <v>11</v>
      </c>
    </row>
    <row r="2145" spans="1:4" x14ac:dyDescent="0.2">
      <c r="A2145" t="s">
        <v>15203</v>
      </c>
      <c r="B2145" t="s">
        <v>14022</v>
      </c>
      <c r="D2145">
        <v>11</v>
      </c>
    </row>
    <row r="2146" spans="1:4" x14ac:dyDescent="0.2">
      <c r="A2146" t="s">
        <v>15204</v>
      </c>
      <c r="B2146" t="s">
        <v>14024</v>
      </c>
      <c r="D2146">
        <v>11</v>
      </c>
    </row>
    <row r="2147" spans="1:4" x14ac:dyDescent="0.2">
      <c r="A2147" t="s">
        <v>15205</v>
      </c>
      <c r="B2147" t="s">
        <v>14026</v>
      </c>
      <c r="D2147">
        <v>11</v>
      </c>
    </row>
    <row r="2148" spans="1:4" x14ac:dyDescent="0.2">
      <c r="A2148" t="s">
        <v>15206</v>
      </c>
      <c r="B2148" t="s">
        <v>14028</v>
      </c>
      <c r="D2148">
        <v>11</v>
      </c>
    </row>
    <row r="2149" spans="1:4" x14ac:dyDescent="0.2">
      <c r="A2149" t="s">
        <v>15207</v>
      </c>
      <c r="B2149" t="s">
        <v>14030</v>
      </c>
      <c r="D2149">
        <v>11</v>
      </c>
    </row>
    <row r="2150" spans="1:4" x14ac:dyDescent="0.2">
      <c r="A2150" t="s">
        <v>7645</v>
      </c>
      <c r="B2150" t="s">
        <v>7538</v>
      </c>
      <c r="D2150">
        <v>11</v>
      </c>
    </row>
    <row r="2151" spans="1:4" x14ac:dyDescent="0.2">
      <c r="A2151" t="s">
        <v>15208</v>
      </c>
      <c r="B2151" t="s">
        <v>14010</v>
      </c>
      <c r="D2151">
        <v>11</v>
      </c>
    </row>
    <row r="2152" spans="1:4" x14ac:dyDescent="0.2">
      <c r="A2152" t="s">
        <v>15209</v>
      </c>
      <c r="B2152" t="s">
        <v>14012</v>
      </c>
      <c r="D2152">
        <v>11</v>
      </c>
    </row>
    <row r="2153" spans="1:4" x14ac:dyDescent="0.2">
      <c r="A2153" t="s">
        <v>15210</v>
      </c>
      <c r="B2153" t="s">
        <v>14014</v>
      </c>
      <c r="D2153">
        <v>11</v>
      </c>
    </row>
    <row r="2154" spans="1:4" x14ac:dyDescent="0.2">
      <c r="A2154" t="s">
        <v>15211</v>
      </c>
      <c r="B2154" t="s">
        <v>14016</v>
      </c>
      <c r="D2154">
        <v>11</v>
      </c>
    </row>
    <row r="2155" spans="1:4" x14ac:dyDescent="0.2">
      <c r="A2155" t="s">
        <v>15212</v>
      </c>
      <c r="B2155" t="s">
        <v>14018</v>
      </c>
      <c r="D2155">
        <v>11</v>
      </c>
    </row>
    <row r="2156" spans="1:4" x14ac:dyDescent="0.2">
      <c r="A2156" t="s">
        <v>15213</v>
      </c>
      <c r="B2156" t="s">
        <v>14020</v>
      </c>
      <c r="D2156">
        <v>11</v>
      </c>
    </row>
    <row r="2157" spans="1:4" x14ac:dyDescent="0.2">
      <c r="A2157" t="s">
        <v>15214</v>
      </c>
      <c r="B2157" t="s">
        <v>14022</v>
      </c>
      <c r="D2157">
        <v>11</v>
      </c>
    </row>
    <row r="2158" spans="1:4" x14ac:dyDescent="0.2">
      <c r="A2158" t="s">
        <v>15215</v>
      </c>
      <c r="B2158" t="s">
        <v>14024</v>
      </c>
      <c r="D2158">
        <v>11</v>
      </c>
    </row>
    <row r="2159" spans="1:4" x14ac:dyDescent="0.2">
      <c r="A2159" t="s">
        <v>15216</v>
      </c>
      <c r="B2159" t="s">
        <v>14026</v>
      </c>
      <c r="D2159">
        <v>11</v>
      </c>
    </row>
    <row r="2160" spans="1:4" x14ac:dyDescent="0.2">
      <c r="A2160" t="s">
        <v>15217</v>
      </c>
      <c r="B2160" t="s">
        <v>14028</v>
      </c>
      <c r="D2160">
        <v>11</v>
      </c>
    </row>
    <row r="2161" spans="1:4" x14ac:dyDescent="0.2">
      <c r="A2161" t="s">
        <v>15218</v>
      </c>
      <c r="B2161" t="s">
        <v>14030</v>
      </c>
      <c r="D2161">
        <v>11</v>
      </c>
    </row>
    <row r="2162" spans="1:4" x14ac:dyDescent="0.2">
      <c r="A2162" t="s">
        <v>7646</v>
      </c>
      <c r="B2162" t="s">
        <v>7538</v>
      </c>
      <c r="D2162">
        <v>11</v>
      </c>
    </row>
    <row r="2163" spans="1:4" x14ac:dyDescent="0.2">
      <c r="A2163" t="s">
        <v>15439</v>
      </c>
      <c r="B2163" t="s">
        <v>14010</v>
      </c>
      <c r="D2163">
        <v>11</v>
      </c>
    </row>
    <row r="2164" spans="1:4" x14ac:dyDescent="0.2">
      <c r="A2164" t="s">
        <v>15440</v>
      </c>
      <c r="B2164" t="s">
        <v>14012</v>
      </c>
      <c r="D2164">
        <v>11</v>
      </c>
    </row>
    <row r="2165" spans="1:4" x14ac:dyDescent="0.2">
      <c r="A2165" t="s">
        <v>15441</v>
      </c>
      <c r="B2165" t="s">
        <v>14014</v>
      </c>
      <c r="D2165">
        <v>11</v>
      </c>
    </row>
    <row r="2166" spans="1:4" x14ac:dyDescent="0.2">
      <c r="A2166" t="s">
        <v>15442</v>
      </c>
      <c r="B2166" t="s">
        <v>14016</v>
      </c>
      <c r="D2166">
        <v>11</v>
      </c>
    </row>
    <row r="2167" spans="1:4" x14ac:dyDescent="0.2">
      <c r="A2167" t="s">
        <v>15443</v>
      </c>
      <c r="B2167" t="s">
        <v>14018</v>
      </c>
      <c r="D2167">
        <v>11</v>
      </c>
    </row>
    <row r="2168" spans="1:4" x14ac:dyDescent="0.2">
      <c r="A2168" t="s">
        <v>15444</v>
      </c>
      <c r="B2168" t="s">
        <v>14020</v>
      </c>
      <c r="D2168">
        <v>11</v>
      </c>
    </row>
    <row r="2169" spans="1:4" x14ac:dyDescent="0.2">
      <c r="A2169" t="s">
        <v>15445</v>
      </c>
      <c r="B2169" t="s">
        <v>14022</v>
      </c>
      <c r="D2169">
        <v>11</v>
      </c>
    </row>
    <row r="2170" spans="1:4" x14ac:dyDescent="0.2">
      <c r="A2170" t="s">
        <v>15446</v>
      </c>
      <c r="B2170" t="s">
        <v>14024</v>
      </c>
      <c r="D2170">
        <v>11</v>
      </c>
    </row>
    <row r="2171" spans="1:4" x14ac:dyDescent="0.2">
      <c r="A2171" t="s">
        <v>15447</v>
      </c>
      <c r="B2171" t="s">
        <v>14026</v>
      </c>
      <c r="D2171">
        <v>11</v>
      </c>
    </row>
    <row r="2172" spans="1:4" x14ac:dyDescent="0.2">
      <c r="A2172" t="s">
        <v>15448</v>
      </c>
      <c r="B2172" t="s">
        <v>14028</v>
      </c>
      <c r="D2172">
        <v>11</v>
      </c>
    </row>
    <row r="2173" spans="1:4" x14ac:dyDescent="0.2">
      <c r="A2173" t="s">
        <v>15449</v>
      </c>
      <c r="B2173" t="s">
        <v>14030</v>
      </c>
      <c r="D2173">
        <v>11</v>
      </c>
    </row>
    <row r="2174" spans="1:4" x14ac:dyDescent="0.2">
      <c r="A2174" t="s">
        <v>7667</v>
      </c>
      <c r="B2174" t="s">
        <v>7538</v>
      </c>
      <c r="D2174">
        <v>11</v>
      </c>
    </row>
    <row r="2175" spans="1:4" x14ac:dyDescent="0.2">
      <c r="A2175" t="s">
        <v>15098</v>
      </c>
      <c r="B2175" t="s">
        <v>14010</v>
      </c>
      <c r="D2175">
        <v>11</v>
      </c>
    </row>
    <row r="2176" spans="1:4" x14ac:dyDescent="0.2">
      <c r="A2176" t="s">
        <v>15099</v>
      </c>
      <c r="B2176" t="s">
        <v>14012</v>
      </c>
      <c r="D2176">
        <v>11</v>
      </c>
    </row>
    <row r="2177" spans="1:4" x14ac:dyDescent="0.2">
      <c r="A2177" t="s">
        <v>15100</v>
      </c>
      <c r="B2177" t="s">
        <v>14014</v>
      </c>
      <c r="D2177">
        <v>11</v>
      </c>
    </row>
    <row r="2178" spans="1:4" x14ac:dyDescent="0.2">
      <c r="A2178" t="s">
        <v>15101</v>
      </c>
      <c r="B2178" t="s">
        <v>14016</v>
      </c>
      <c r="D2178">
        <v>11</v>
      </c>
    </row>
    <row r="2179" spans="1:4" x14ac:dyDescent="0.2">
      <c r="A2179" t="s">
        <v>15102</v>
      </c>
      <c r="B2179" t="s">
        <v>14018</v>
      </c>
      <c r="D2179">
        <v>11</v>
      </c>
    </row>
    <row r="2180" spans="1:4" x14ac:dyDescent="0.2">
      <c r="A2180" t="s">
        <v>15103</v>
      </c>
      <c r="B2180" t="s">
        <v>14020</v>
      </c>
      <c r="D2180">
        <v>11</v>
      </c>
    </row>
    <row r="2181" spans="1:4" x14ac:dyDescent="0.2">
      <c r="A2181" t="s">
        <v>15104</v>
      </c>
      <c r="B2181" t="s">
        <v>14022</v>
      </c>
      <c r="D2181">
        <v>11</v>
      </c>
    </row>
    <row r="2182" spans="1:4" x14ac:dyDescent="0.2">
      <c r="A2182" t="s">
        <v>15105</v>
      </c>
      <c r="B2182" t="s">
        <v>14024</v>
      </c>
      <c r="D2182">
        <v>11</v>
      </c>
    </row>
    <row r="2183" spans="1:4" x14ac:dyDescent="0.2">
      <c r="A2183" t="s">
        <v>15106</v>
      </c>
      <c r="B2183" t="s">
        <v>14026</v>
      </c>
      <c r="D2183">
        <v>11</v>
      </c>
    </row>
    <row r="2184" spans="1:4" x14ac:dyDescent="0.2">
      <c r="A2184" t="s">
        <v>15107</v>
      </c>
      <c r="B2184" t="s">
        <v>14028</v>
      </c>
      <c r="D2184">
        <v>11</v>
      </c>
    </row>
    <row r="2185" spans="1:4" x14ac:dyDescent="0.2">
      <c r="A2185" t="s">
        <v>15108</v>
      </c>
      <c r="B2185" t="s">
        <v>14030</v>
      </c>
      <c r="D2185">
        <v>11</v>
      </c>
    </row>
    <row r="2186" spans="1:4" x14ac:dyDescent="0.2">
      <c r="A2186" t="s">
        <v>7636</v>
      </c>
      <c r="B2186" t="s">
        <v>7538</v>
      </c>
      <c r="D2186">
        <v>11</v>
      </c>
    </row>
    <row r="2187" spans="1:4" x14ac:dyDescent="0.2">
      <c r="A2187" t="s">
        <v>14955</v>
      </c>
      <c r="B2187" t="s">
        <v>14956</v>
      </c>
      <c r="D2187">
        <v>11</v>
      </c>
    </row>
    <row r="2188" spans="1:4" x14ac:dyDescent="0.2">
      <c r="A2188" t="s">
        <v>14957</v>
      </c>
      <c r="B2188" t="s">
        <v>14958</v>
      </c>
      <c r="D2188">
        <v>11</v>
      </c>
    </row>
    <row r="2189" spans="1:4" x14ac:dyDescent="0.2">
      <c r="A2189" t="s">
        <v>14959</v>
      </c>
      <c r="B2189" t="s">
        <v>14960</v>
      </c>
      <c r="D2189">
        <v>11</v>
      </c>
    </row>
    <row r="2190" spans="1:4" x14ac:dyDescent="0.2">
      <c r="A2190" t="s">
        <v>14961</v>
      </c>
      <c r="B2190" t="s">
        <v>14962</v>
      </c>
      <c r="D2190">
        <v>11</v>
      </c>
    </row>
    <row r="2191" spans="1:4" x14ac:dyDescent="0.2">
      <c r="A2191" t="s">
        <v>14963</v>
      </c>
      <c r="B2191" t="s">
        <v>14964</v>
      </c>
      <c r="D2191">
        <v>11</v>
      </c>
    </row>
    <row r="2192" spans="1:4" x14ac:dyDescent="0.2">
      <c r="A2192" t="s">
        <v>14965</v>
      </c>
      <c r="B2192" t="s">
        <v>14966</v>
      </c>
      <c r="D2192">
        <v>11</v>
      </c>
    </row>
    <row r="2193" spans="1:4" x14ac:dyDescent="0.2">
      <c r="A2193" t="s">
        <v>14967</v>
      </c>
      <c r="B2193" t="s">
        <v>14968</v>
      </c>
      <c r="D2193">
        <v>11</v>
      </c>
    </row>
    <row r="2194" spans="1:4" x14ac:dyDescent="0.2">
      <c r="A2194" t="s">
        <v>14969</v>
      </c>
      <c r="B2194" t="s">
        <v>14970</v>
      </c>
      <c r="D2194">
        <v>11</v>
      </c>
    </row>
    <row r="2195" spans="1:4" x14ac:dyDescent="0.2">
      <c r="A2195" t="s">
        <v>14971</v>
      </c>
      <c r="B2195" t="s">
        <v>14972</v>
      </c>
      <c r="D2195">
        <v>11</v>
      </c>
    </row>
    <row r="2196" spans="1:4" x14ac:dyDescent="0.2">
      <c r="A2196" t="s">
        <v>14973</v>
      </c>
      <c r="B2196" t="s">
        <v>14974</v>
      </c>
      <c r="D2196">
        <v>11</v>
      </c>
    </row>
    <row r="2197" spans="1:4" x14ac:dyDescent="0.2">
      <c r="A2197" t="s">
        <v>14975</v>
      </c>
      <c r="B2197" t="s">
        <v>14976</v>
      </c>
      <c r="D2197">
        <v>11</v>
      </c>
    </row>
    <row r="2198" spans="1:4" x14ac:dyDescent="0.2">
      <c r="A2198" t="s">
        <v>7623</v>
      </c>
      <c r="B2198" t="s">
        <v>7624</v>
      </c>
      <c r="D2198">
        <v>11</v>
      </c>
    </row>
    <row r="2199" spans="1:4" x14ac:dyDescent="0.2">
      <c r="A2199" t="s">
        <v>14977</v>
      </c>
      <c r="B2199" t="s">
        <v>14978</v>
      </c>
      <c r="D2199">
        <v>11</v>
      </c>
    </row>
    <row r="2200" spans="1:4" x14ac:dyDescent="0.2">
      <c r="A2200" t="s">
        <v>14979</v>
      </c>
      <c r="B2200" t="s">
        <v>14980</v>
      </c>
      <c r="D2200">
        <v>11</v>
      </c>
    </row>
    <row r="2201" spans="1:4" x14ac:dyDescent="0.2">
      <c r="A2201" t="s">
        <v>14981</v>
      </c>
      <c r="B2201" t="s">
        <v>14982</v>
      </c>
      <c r="D2201">
        <v>11</v>
      </c>
    </row>
    <row r="2202" spans="1:4" x14ac:dyDescent="0.2">
      <c r="A2202" t="s">
        <v>14983</v>
      </c>
      <c r="B2202" t="s">
        <v>14984</v>
      </c>
      <c r="D2202">
        <v>11</v>
      </c>
    </row>
    <row r="2203" spans="1:4" x14ac:dyDescent="0.2">
      <c r="A2203" t="s">
        <v>14985</v>
      </c>
      <c r="B2203" t="s">
        <v>14986</v>
      </c>
      <c r="D2203">
        <v>11</v>
      </c>
    </row>
    <row r="2204" spans="1:4" x14ac:dyDescent="0.2">
      <c r="A2204" t="s">
        <v>14987</v>
      </c>
      <c r="B2204" t="s">
        <v>14988</v>
      </c>
      <c r="D2204">
        <v>11</v>
      </c>
    </row>
    <row r="2205" spans="1:4" x14ac:dyDescent="0.2">
      <c r="A2205" t="s">
        <v>14989</v>
      </c>
      <c r="B2205" t="s">
        <v>14990</v>
      </c>
      <c r="D2205">
        <v>11</v>
      </c>
    </row>
    <row r="2206" spans="1:4" x14ac:dyDescent="0.2">
      <c r="A2206" t="s">
        <v>14991</v>
      </c>
      <c r="B2206" t="s">
        <v>14992</v>
      </c>
      <c r="D2206">
        <v>11</v>
      </c>
    </row>
    <row r="2207" spans="1:4" x14ac:dyDescent="0.2">
      <c r="A2207" t="s">
        <v>14993</v>
      </c>
      <c r="B2207" t="s">
        <v>14994</v>
      </c>
      <c r="D2207">
        <v>11</v>
      </c>
    </row>
    <row r="2208" spans="1:4" x14ac:dyDescent="0.2">
      <c r="A2208" t="s">
        <v>14995</v>
      </c>
      <c r="B2208" t="s">
        <v>14996</v>
      </c>
      <c r="D2208">
        <v>11</v>
      </c>
    </row>
    <row r="2209" spans="1:4" x14ac:dyDescent="0.2">
      <c r="A2209" t="s">
        <v>14997</v>
      </c>
      <c r="B2209" t="s">
        <v>14998</v>
      </c>
      <c r="D2209">
        <v>11</v>
      </c>
    </row>
    <row r="2210" spans="1:4" x14ac:dyDescent="0.2">
      <c r="A2210" t="s">
        <v>7625</v>
      </c>
      <c r="B2210" t="s">
        <v>7626</v>
      </c>
      <c r="D2210">
        <v>11</v>
      </c>
    </row>
    <row r="2211" spans="1:4" x14ac:dyDescent="0.2">
      <c r="A2211" t="s">
        <v>14999</v>
      </c>
      <c r="B2211" t="s">
        <v>15000</v>
      </c>
      <c r="D2211">
        <v>11</v>
      </c>
    </row>
    <row r="2212" spans="1:4" x14ac:dyDescent="0.2">
      <c r="A2212" t="s">
        <v>15001</v>
      </c>
      <c r="B2212" t="s">
        <v>15002</v>
      </c>
      <c r="D2212">
        <v>11</v>
      </c>
    </row>
    <row r="2213" spans="1:4" x14ac:dyDescent="0.2">
      <c r="A2213" t="s">
        <v>15003</v>
      </c>
      <c r="B2213" t="s">
        <v>15004</v>
      </c>
      <c r="D2213">
        <v>11</v>
      </c>
    </row>
    <row r="2214" spans="1:4" x14ac:dyDescent="0.2">
      <c r="A2214" t="s">
        <v>15005</v>
      </c>
      <c r="B2214" t="s">
        <v>15006</v>
      </c>
      <c r="D2214">
        <v>11</v>
      </c>
    </row>
    <row r="2215" spans="1:4" x14ac:dyDescent="0.2">
      <c r="A2215" t="s">
        <v>15007</v>
      </c>
      <c r="B2215" t="s">
        <v>15008</v>
      </c>
      <c r="D2215">
        <v>11</v>
      </c>
    </row>
    <row r="2216" spans="1:4" x14ac:dyDescent="0.2">
      <c r="A2216" t="s">
        <v>15009</v>
      </c>
      <c r="B2216" t="s">
        <v>15010</v>
      </c>
      <c r="D2216">
        <v>11</v>
      </c>
    </row>
    <row r="2217" spans="1:4" x14ac:dyDescent="0.2">
      <c r="A2217" t="s">
        <v>15011</v>
      </c>
      <c r="B2217" t="s">
        <v>15012</v>
      </c>
      <c r="D2217">
        <v>11</v>
      </c>
    </row>
    <row r="2218" spans="1:4" x14ac:dyDescent="0.2">
      <c r="A2218" t="s">
        <v>15013</v>
      </c>
      <c r="B2218" t="s">
        <v>15014</v>
      </c>
      <c r="D2218">
        <v>11</v>
      </c>
    </row>
    <row r="2219" spans="1:4" x14ac:dyDescent="0.2">
      <c r="A2219" t="s">
        <v>15015</v>
      </c>
      <c r="B2219" t="s">
        <v>15016</v>
      </c>
      <c r="D2219">
        <v>11</v>
      </c>
    </row>
    <row r="2220" spans="1:4" x14ac:dyDescent="0.2">
      <c r="A2220" t="s">
        <v>15017</v>
      </c>
      <c r="B2220" t="s">
        <v>15018</v>
      </c>
      <c r="D2220">
        <v>11</v>
      </c>
    </row>
    <row r="2221" spans="1:4" x14ac:dyDescent="0.2">
      <c r="A2221" t="s">
        <v>15019</v>
      </c>
      <c r="B2221" t="s">
        <v>15020</v>
      </c>
      <c r="D2221">
        <v>11</v>
      </c>
    </row>
    <row r="2222" spans="1:4" x14ac:dyDescent="0.2">
      <c r="A2222" t="s">
        <v>7627</v>
      </c>
      <c r="B2222" t="s">
        <v>7628</v>
      </c>
      <c r="D2222">
        <v>11</v>
      </c>
    </row>
    <row r="2223" spans="1:4" x14ac:dyDescent="0.2">
      <c r="A2223" t="s">
        <v>15021</v>
      </c>
      <c r="B2223" t="s">
        <v>15022</v>
      </c>
      <c r="D2223">
        <v>11</v>
      </c>
    </row>
    <row r="2224" spans="1:4" x14ac:dyDescent="0.2">
      <c r="A2224" t="s">
        <v>15023</v>
      </c>
      <c r="B2224" t="s">
        <v>15024</v>
      </c>
      <c r="D2224">
        <v>11</v>
      </c>
    </row>
    <row r="2225" spans="1:4" x14ac:dyDescent="0.2">
      <c r="A2225" t="s">
        <v>15025</v>
      </c>
      <c r="B2225" t="s">
        <v>15026</v>
      </c>
      <c r="D2225">
        <v>11</v>
      </c>
    </row>
    <row r="2226" spans="1:4" x14ac:dyDescent="0.2">
      <c r="A2226" t="s">
        <v>15027</v>
      </c>
      <c r="B2226" t="s">
        <v>15028</v>
      </c>
      <c r="D2226">
        <v>11</v>
      </c>
    </row>
    <row r="2227" spans="1:4" x14ac:dyDescent="0.2">
      <c r="A2227" t="s">
        <v>15029</v>
      </c>
      <c r="B2227" t="s">
        <v>15030</v>
      </c>
      <c r="D2227">
        <v>11</v>
      </c>
    </row>
    <row r="2228" spans="1:4" x14ac:dyDescent="0.2">
      <c r="A2228" t="s">
        <v>15031</v>
      </c>
      <c r="B2228" t="s">
        <v>15032</v>
      </c>
      <c r="D2228">
        <v>11</v>
      </c>
    </row>
    <row r="2229" spans="1:4" x14ac:dyDescent="0.2">
      <c r="A2229" t="s">
        <v>15033</v>
      </c>
      <c r="B2229" t="s">
        <v>15034</v>
      </c>
      <c r="D2229">
        <v>11</v>
      </c>
    </row>
    <row r="2230" spans="1:4" x14ac:dyDescent="0.2">
      <c r="A2230" t="s">
        <v>15035</v>
      </c>
      <c r="B2230" t="s">
        <v>15036</v>
      </c>
      <c r="D2230">
        <v>11</v>
      </c>
    </row>
    <row r="2231" spans="1:4" x14ac:dyDescent="0.2">
      <c r="A2231" t="s">
        <v>15037</v>
      </c>
      <c r="B2231" t="s">
        <v>15038</v>
      </c>
      <c r="D2231">
        <v>11</v>
      </c>
    </row>
    <row r="2232" spans="1:4" x14ac:dyDescent="0.2">
      <c r="A2232" t="s">
        <v>15039</v>
      </c>
      <c r="B2232" t="s">
        <v>15040</v>
      </c>
      <c r="D2232">
        <v>11</v>
      </c>
    </row>
    <row r="2233" spans="1:4" x14ac:dyDescent="0.2">
      <c r="A2233" t="s">
        <v>15041</v>
      </c>
      <c r="B2233" t="s">
        <v>15042</v>
      </c>
      <c r="D2233">
        <v>11</v>
      </c>
    </row>
    <row r="2234" spans="1:4" x14ac:dyDescent="0.2">
      <c r="A2234" t="s">
        <v>7629</v>
      </c>
      <c r="B2234" t="s">
        <v>7630</v>
      </c>
      <c r="D2234">
        <v>11</v>
      </c>
    </row>
    <row r="2235" spans="1:4" x14ac:dyDescent="0.2">
      <c r="A2235" t="s">
        <v>15043</v>
      </c>
      <c r="B2235" t="s">
        <v>15044</v>
      </c>
      <c r="D2235">
        <v>11</v>
      </c>
    </row>
    <row r="2236" spans="1:4" x14ac:dyDescent="0.2">
      <c r="A2236" t="s">
        <v>15045</v>
      </c>
      <c r="B2236" t="s">
        <v>15046</v>
      </c>
      <c r="D2236">
        <v>11</v>
      </c>
    </row>
    <row r="2237" spans="1:4" x14ac:dyDescent="0.2">
      <c r="A2237" t="s">
        <v>15047</v>
      </c>
      <c r="B2237" t="s">
        <v>15048</v>
      </c>
      <c r="D2237">
        <v>11</v>
      </c>
    </row>
    <row r="2238" spans="1:4" x14ac:dyDescent="0.2">
      <c r="A2238" t="s">
        <v>15049</v>
      </c>
      <c r="B2238" t="s">
        <v>15050</v>
      </c>
      <c r="D2238">
        <v>11</v>
      </c>
    </row>
    <row r="2239" spans="1:4" x14ac:dyDescent="0.2">
      <c r="A2239" t="s">
        <v>15051</v>
      </c>
      <c r="B2239" t="s">
        <v>15052</v>
      </c>
      <c r="D2239">
        <v>11</v>
      </c>
    </row>
    <row r="2240" spans="1:4" x14ac:dyDescent="0.2">
      <c r="A2240" t="s">
        <v>15053</v>
      </c>
      <c r="B2240" t="s">
        <v>15054</v>
      </c>
      <c r="D2240">
        <v>11</v>
      </c>
    </row>
    <row r="2241" spans="1:4" x14ac:dyDescent="0.2">
      <c r="A2241" t="s">
        <v>15055</v>
      </c>
      <c r="B2241" t="s">
        <v>15056</v>
      </c>
      <c r="D2241">
        <v>11</v>
      </c>
    </row>
    <row r="2242" spans="1:4" x14ac:dyDescent="0.2">
      <c r="A2242" t="s">
        <v>15057</v>
      </c>
      <c r="B2242" t="s">
        <v>15058</v>
      </c>
      <c r="D2242">
        <v>11</v>
      </c>
    </row>
    <row r="2243" spans="1:4" x14ac:dyDescent="0.2">
      <c r="A2243" t="s">
        <v>15059</v>
      </c>
      <c r="B2243" t="s">
        <v>15060</v>
      </c>
      <c r="D2243">
        <v>11</v>
      </c>
    </row>
    <row r="2244" spans="1:4" x14ac:dyDescent="0.2">
      <c r="A2244" t="s">
        <v>15061</v>
      </c>
      <c r="B2244" t="s">
        <v>15062</v>
      </c>
      <c r="D2244">
        <v>11</v>
      </c>
    </row>
    <row r="2245" spans="1:4" x14ac:dyDescent="0.2">
      <c r="A2245" t="s">
        <v>15063</v>
      </c>
      <c r="B2245" t="s">
        <v>15064</v>
      </c>
      <c r="D2245">
        <v>11</v>
      </c>
    </row>
    <row r="2246" spans="1:4" x14ac:dyDescent="0.2">
      <c r="A2246" t="s">
        <v>7631</v>
      </c>
      <c r="B2246" t="s">
        <v>7632</v>
      </c>
      <c r="D2246">
        <v>11</v>
      </c>
    </row>
    <row r="2247" spans="1:4" x14ac:dyDescent="0.2">
      <c r="A2247" t="s">
        <v>15065</v>
      </c>
      <c r="B2247" t="s">
        <v>14010</v>
      </c>
      <c r="D2247">
        <v>11</v>
      </c>
    </row>
    <row r="2248" spans="1:4" x14ac:dyDescent="0.2">
      <c r="A2248" t="s">
        <v>15066</v>
      </c>
      <c r="B2248" t="s">
        <v>14012</v>
      </c>
      <c r="D2248">
        <v>11</v>
      </c>
    </row>
    <row r="2249" spans="1:4" x14ac:dyDescent="0.2">
      <c r="A2249" t="s">
        <v>15067</v>
      </c>
      <c r="B2249" t="s">
        <v>14014</v>
      </c>
      <c r="D2249">
        <v>11</v>
      </c>
    </row>
    <row r="2250" spans="1:4" x14ac:dyDescent="0.2">
      <c r="A2250" t="s">
        <v>15068</v>
      </c>
      <c r="B2250" t="s">
        <v>14016</v>
      </c>
      <c r="D2250">
        <v>11</v>
      </c>
    </row>
    <row r="2251" spans="1:4" x14ac:dyDescent="0.2">
      <c r="A2251" t="s">
        <v>15069</v>
      </c>
      <c r="B2251" t="s">
        <v>14018</v>
      </c>
      <c r="D2251">
        <v>11</v>
      </c>
    </row>
    <row r="2252" spans="1:4" x14ac:dyDescent="0.2">
      <c r="A2252" t="s">
        <v>15070</v>
      </c>
      <c r="B2252" t="s">
        <v>14020</v>
      </c>
      <c r="D2252">
        <v>11</v>
      </c>
    </row>
    <row r="2253" spans="1:4" x14ac:dyDescent="0.2">
      <c r="A2253" t="s">
        <v>15071</v>
      </c>
      <c r="B2253" t="s">
        <v>14022</v>
      </c>
      <c r="D2253">
        <v>11</v>
      </c>
    </row>
    <row r="2254" spans="1:4" x14ac:dyDescent="0.2">
      <c r="A2254" t="s">
        <v>15072</v>
      </c>
      <c r="B2254" t="s">
        <v>14024</v>
      </c>
      <c r="D2254">
        <v>11</v>
      </c>
    </row>
    <row r="2255" spans="1:4" x14ac:dyDescent="0.2">
      <c r="A2255" t="s">
        <v>15073</v>
      </c>
      <c r="B2255" t="s">
        <v>14026</v>
      </c>
      <c r="D2255">
        <v>11</v>
      </c>
    </row>
    <row r="2256" spans="1:4" x14ac:dyDescent="0.2">
      <c r="A2256" t="s">
        <v>15074</v>
      </c>
      <c r="B2256" t="s">
        <v>14028</v>
      </c>
      <c r="D2256">
        <v>11</v>
      </c>
    </row>
    <row r="2257" spans="1:4" x14ac:dyDescent="0.2">
      <c r="A2257" t="s">
        <v>15075</v>
      </c>
      <c r="B2257" t="s">
        <v>14030</v>
      </c>
      <c r="D2257">
        <v>11</v>
      </c>
    </row>
    <row r="2258" spans="1:4" x14ac:dyDescent="0.2">
      <c r="A2258" t="s">
        <v>7633</v>
      </c>
      <c r="B2258" t="s">
        <v>7538</v>
      </c>
      <c r="D2258">
        <v>11</v>
      </c>
    </row>
    <row r="2259" spans="1:4" x14ac:dyDescent="0.2">
      <c r="A2259" t="s">
        <v>15131</v>
      </c>
      <c r="B2259" t="s">
        <v>14010</v>
      </c>
      <c r="D2259">
        <v>11</v>
      </c>
    </row>
    <row r="2260" spans="1:4" x14ac:dyDescent="0.2">
      <c r="A2260" t="s">
        <v>15132</v>
      </c>
      <c r="B2260" t="s">
        <v>14012</v>
      </c>
      <c r="D2260">
        <v>11</v>
      </c>
    </row>
    <row r="2261" spans="1:4" x14ac:dyDescent="0.2">
      <c r="A2261" t="s">
        <v>15133</v>
      </c>
      <c r="B2261" t="s">
        <v>14014</v>
      </c>
      <c r="D2261">
        <v>11</v>
      </c>
    </row>
    <row r="2262" spans="1:4" x14ac:dyDescent="0.2">
      <c r="A2262" t="s">
        <v>15134</v>
      </c>
      <c r="B2262" t="s">
        <v>14016</v>
      </c>
      <c r="D2262">
        <v>11</v>
      </c>
    </row>
    <row r="2263" spans="1:4" x14ac:dyDescent="0.2">
      <c r="A2263" t="s">
        <v>15135</v>
      </c>
      <c r="B2263" t="s">
        <v>14018</v>
      </c>
      <c r="D2263">
        <v>11</v>
      </c>
    </row>
    <row r="2264" spans="1:4" x14ac:dyDescent="0.2">
      <c r="A2264" t="s">
        <v>15136</v>
      </c>
      <c r="B2264" t="s">
        <v>14020</v>
      </c>
      <c r="D2264">
        <v>11</v>
      </c>
    </row>
    <row r="2265" spans="1:4" x14ac:dyDescent="0.2">
      <c r="A2265" t="s">
        <v>15137</v>
      </c>
      <c r="B2265" t="s">
        <v>14022</v>
      </c>
      <c r="D2265">
        <v>11</v>
      </c>
    </row>
    <row r="2266" spans="1:4" x14ac:dyDescent="0.2">
      <c r="A2266" t="s">
        <v>15138</v>
      </c>
      <c r="B2266" t="s">
        <v>14024</v>
      </c>
      <c r="D2266">
        <v>11</v>
      </c>
    </row>
    <row r="2267" spans="1:4" x14ac:dyDescent="0.2">
      <c r="A2267" t="s">
        <v>15139</v>
      </c>
      <c r="B2267" t="s">
        <v>14026</v>
      </c>
      <c r="D2267">
        <v>11</v>
      </c>
    </row>
    <row r="2268" spans="1:4" x14ac:dyDescent="0.2">
      <c r="A2268" t="s">
        <v>15140</v>
      </c>
      <c r="B2268" t="s">
        <v>14028</v>
      </c>
      <c r="D2268">
        <v>11</v>
      </c>
    </row>
    <row r="2269" spans="1:4" x14ac:dyDescent="0.2">
      <c r="A2269" t="s">
        <v>15141</v>
      </c>
      <c r="B2269" t="s">
        <v>14030</v>
      </c>
      <c r="D2269">
        <v>11</v>
      </c>
    </row>
    <row r="2270" spans="1:4" x14ac:dyDescent="0.2">
      <c r="A2270" t="s">
        <v>7639</v>
      </c>
      <c r="B2270" t="s">
        <v>7538</v>
      </c>
      <c r="D2270">
        <v>11</v>
      </c>
    </row>
    <row r="2271" spans="1:4" x14ac:dyDescent="0.2">
      <c r="A2271" t="s">
        <v>15142</v>
      </c>
      <c r="B2271" t="s">
        <v>14010</v>
      </c>
      <c r="D2271">
        <v>11</v>
      </c>
    </row>
    <row r="2272" spans="1:4" x14ac:dyDescent="0.2">
      <c r="A2272" t="s">
        <v>15143</v>
      </c>
      <c r="B2272" t="s">
        <v>14012</v>
      </c>
      <c r="D2272">
        <v>11</v>
      </c>
    </row>
    <row r="2273" spans="1:4" x14ac:dyDescent="0.2">
      <c r="A2273" t="s">
        <v>15144</v>
      </c>
      <c r="B2273" t="s">
        <v>14014</v>
      </c>
      <c r="D2273">
        <v>11</v>
      </c>
    </row>
    <row r="2274" spans="1:4" x14ac:dyDescent="0.2">
      <c r="A2274" t="s">
        <v>15145</v>
      </c>
      <c r="B2274" t="s">
        <v>14016</v>
      </c>
      <c r="D2274">
        <v>11</v>
      </c>
    </row>
    <row r="2275" spans="1:4" x14ac:dyDescent="0.2">
      <c r="A2275" t="s">
        <v>15146</v>
      </c>
      <c r="B2275" t="s">
        <v>14018</v>
      </c>
      <c r="D2275">
        <v>11</v>
      </c>
    </row>
    <row r="2276" spans="1:4" x14ac:dyDescent="0.2">
      <c r="A2276" t="s">
        <v>15147</v>
      </c>
      <c r="B2276" t="s">
        <v>14020</v>
      </c>
      <c r="D2276">
        <v>11</v>
      </c>
    </row>
    <row r="2277" spans="1:4" x14ac:dyDescent="0.2">
      <c r="A2277" t="s">
        <v>15148</v>
      </c>
      <c r="B2277" t="s">
        <v>14022</v>
      </c>
      <c r="D2277">
        <v>11</v>
      </c>
    </row>
    <row r="2278" spans="1:4" x14ac:dyDescent="0.2">
      <c r="A2278" t="s">
        <v>15149</v>
      </c>
      <c r="B2278" t="s">
        <v>14024</v>
      </c>
      <c r="D2278">
        <v>11</v>
      </c>
    </row>
    <row r="2279" spans="1:4" x14ac:dyDescent="0.2">
      <c r="A2279" t="s">
        <v>15150</v>
      </c>
      <c r="B2279" t="s">
        <v>14026</v>
      </c>
      <c r="D2279">
        <v>11</v>
      </c>
    </row>
    <row r="2280" spans="1:4" x14ac:dyDescent="0.2">
      <c r="A2280" t="s">
        <v>15151</v>
      </c>
      <c r="B2280" t="s">
        <v>14028</v>
      </c>
      <c r="D2280">
        <v>11</v>
      </c>
    </row>
    <row r="2281" spans="1:4" x14ac:dyDescent="0.2">
      <c r="A2281" t="s">
        <v>15152</v>
      </c>
      <c r="B2281" t="s">
        <v>14030</v>
      </c>
      <c r="D2281">
        <v>11</v>
      </c>
    </row>
    <row r="2282" spans="1:4" x14ac:dyDescent="0.2">
      <c r="A2282" t="s">
        <v>7640</v>
      </c>
      <c r="B2282" t="s">
        <v>7538</v>
      </c>
      <c r="D2282">
        <v>11</v>
      </c>
    </row>
    <row r="2283" spans="1:4" x14ac:dyDescent="0.2">
      <c r="A2283" t="s">
        <v>15076</v>
      </c>
      <c r="B2283" t="s">
        <v>14010</v>
      </c>
      <c r="D2283">
        <v>11</v>
      </c>
    </row>
    <row r="2284" spans="1:4" x14ac:dyDescent="0.2">
      <c r="A2284" t="s">
        <v>15077</v>
      </c>
      <c r="B2284" t="s">
        <v>14012</v>
      </c>
      <c r="D2284">
        <v>11</v>
      </c>
    </row>
    <row r="2285" spans="1:4" x14ac:dyDescent="0.2">
      <c r="A2285" t="s">
        <v>15078</v>
      </c>
      <c r="B2285" t="s">
        <v>14014</v>
      </c>
      <c r="D2285">
        <v>11</v>
      </c>
    </row>
    <row r="2286" spans="1:4" x14ac:dyDescent="0.2">
      <c r="A2286" t="s">
        <v>15079</v>
      </c>
      <c r="B2286" t="s">
        <v>14016</v>
      </c>
      <c r="D2286">
        <v>11</v>
      </c>
    </row>
    <row r="2287" spans="1:4" x14ac:dyDescent="0.2">
      <c r="A2287" t="s">
        <v>15080</v>
      </c>
      <c r="B2287" t="s">
        <v>14018</v>
      </c>
      <c r="D2287">
        <v>11</v>
      </c>
    </row>
    <row r="2288" spans="1:4" x14ac:dyDescent="0.2">
      <c r="A2288" t="s">
        <v>15081</v>
      </c>
      <c r="B2288" t="s">
        <v>14020</v>
      </c>
      <c r="D2288">
        <v>11</v>
      </c>
    </row>
    <row r="2289" spans="1:4" x14ac:dyDescent="0.2">
      <c r="A2289" t="s">
        <v>15082</v>
      </c>
      <c r="B2289" t="s">
        <v>14022</v>
      </c>
      <c r="D2289">
        <v>11</v>
      </c>
    </row>
    <row r="2290" spans="1:4" x14ac:dyDescent="0.2">
      <c r="A2290" t="s">
        <v>15083</v>
      </c>
      <c r="B2290" t="s">
        <v>14024</v>
      </c>
      <c r="D2290">
        <v>11</v>
      </c>
    </row>
    <row r="2291" spans="1:4" x14ac:dyDescent="0.2">
      <c r="A2291" t="s">
        <v>15084</v>
      </c>
      <c r="B2291" t="s">
        <v>14026</v>
      </c>
      <c r="D2291">
        <v>11</v>
      </c>
    </row>
    <row r="2292" spans="1:4" x14ac:dyDescent="0.2">
      <c r="A2292" t="s">
        <v>15085</v>
      </c>
      <c r="B2292" t="s">
        <v>14028</v>
      </c>
      <c r="D2292">
        <v>11</v>
      </c>
    </row>
    <row r="2293" spans="1:4" x14ac:dyDescent="0.2">
      <c r="A2293" t="s">
        <v>15086</v>
      </c>
      <c r="B2293" t="s">
        <v>14030</v>
      </c>
      <c r="D2293">
        <v>11</v>
      </c>
    </row>
    <row r="2294" spans="1:4" x14ac:dyDescent="0.2">
      <c r="A2294" t="s">
        <v>7634</v>
      </c>
      <c r="B2294" t="s">
        <v>7538</v>
      </c>
      <c r="D2294">
        <v>11</v>
      </c>
    </row>
    <row r="2295" spans="1:4" x14ac:dyDescent="0.2">
      <c r="A2295" t="s">
        <v>15087</v>
      </c>
      <c r="B2295" t="s">
        <v>14010</v>
      </c>
      <c r="D2295">
        <v>11</v>
      </c>
    </row>
    <row r="2296" spans="1:4" x14ac:dyDescent="0.2">
      <c r="A2296" t="s">
        <v>15088</v>
      </c>
      <c r="B2296" t="s">
        <v>14012</v>
      </c>
      <c r="D2296">
        <v>11</v>
      </c>
    </row>
    <row r="2297" spans="1:4" x14ac:dyDescent="0.2">
      <c r="A2297" t="s">
        <v>15089</v>
      </c>
      <c r="B2297" t="s">
        <v>14014</v>
      </c>
      <c r="D2297">
        <v>11</v>
      </c>
    </row>
    <row r="2298" spans="1:4" x14ac:dyDescent="0.2">
      <c r="A2298" t="s">
        <v>15090</v>
      </c>
      <c r="B2298" t="s">
        <v>14016</v>
      </c>
      <c r="D2298">
        <v>11</v>
      </c>
    </row>
    <row r="2299" spans="1:4" x14ac:dyDescent="0.2">
      <c r="A2299" t="s">
        <v>15091</v>
      </c>
      <c r="B2299" t="s">
        <v>14018</v>
      </c>
      <c r="D2299">
        <v>11</v>
      </c>
    </row>
    <row r="2300" spans="1:4" x14ac:dyDescent="0.2">
      <c r="A2300" t="s">
        <v>15092</v>
      </c>
      <c r="B2300" t="s">
        <v>14020</v>
      </c>
      <c r="D2300">
        <v>11</v>
      </c>
    </row>
    <row r="2301" spans="1:4" x14ac:dyDescent="0.2">
      <c r="A2301" t="s">
        <v>15093</v>
      </c>
      <c r="B2301" t="s">
        <v>14022</v>
      </c>
      <c r="D2301">
        <v>11</v>
      </c>
    </row>
    <row r="2302" spans="1:4" x14ac:dyDescent="0.2">
      <c r="A2302" t="s">
        <v>15094</v>
      </c>
      <c r="B2302" t="s">
        <v>14024</v>
      </c>
      <c r="D2302">
        <v>11</v>
      </c>
    </row>
    <row r="2303" spans="1:4" x14ac:dyDescent="0.2">
      <c r="A2303" t="s">
        <v>15095</v>
      </c>
      <c r="B2303" t="s">
        <v>14026</v>
      </c>
      <c r="D2303">
        <v>11</v>
      </c>
    </row>
    <row r="2304" spans="1:4" x14ac:dyDescent="0.2">
      <c r="A2304" t="s">
        <v>15096</v>
      </c>
      <c r="B2304" t="s">
        <v>14028</v>
      </c>
      <c r="D2304">
        <v>11</v>
      </c>
    </row>
    <row r="2305" spans="1:4" x14ac:dyDescent="0.2">
      <c r="A2305" t="s">
        <v>15097</v>
      </c>
      <c r="B2305" t="s">
        <v>14030</v>
      </c>
      <c r="D2305">
        <v>11</v>
      </c>
    </row>
    <row r="2306" spans="1:4" x14ac:dyDescent="0.2">
      <c r="A2306" t="s">
        <v>7635</v>
      </c>
      <c r="B2306" t="s">
        <v>7538</v>
      </c>
      <c r="D2306">
        <v>11</v>
      </c>
    </row>
    <row r="2307" spans="1:4" x14ac:dyDescent="0.2">
      <c r="A2307" t="s">
        <v>15219</v>
      </c>
      <c r="B2307" t="s">
        <v>15220</v>
      </c>
      <c r="D2307">
        <v>11</v>
      </c>
    </row>
    <row r="2308" spans="1:4" x14ac:dyDescent="0.2">
      <c r="A2308" t="s">
        <v>15221</v>
      </c>
      <c r="B2308" t="s">
        <v>15222</v>
      </c>
      <c r="D2308">
        <v>11</v>
      </c>
    </row>
    <row r="2309" spans="1:4" x14ac:dyDescent="0.2">
      <c r="A2309" t="s">
        <v>15223</v>
      </c>
      <c r="B2309" t="s">
        <v>15224</v>
      </c>
      <c r="D2309">
        <v>11</v>
      </c>
    </row>
    <row r="2310" spans="1:4" x14ac:dyDescent="0.2">
      <c r="A2310" t="s">
        <v>15225</v>
      </c>
      <c r="B2310" t="s">
        <v>15226</v>
      </c>
      <c r="D2310">
        <v>11</v>
      </c>
    </row>
    <row r="2311" spans="1:4" x14ac:dyDescent="0.2">
      <c r="A2311" t="s">
        <v>15227</v>
      </c>
      <c r="B2311" t="s">
        <v>15228</v>
      </c>
      <c r="D2311">
        <v>11</v>
      </c>
    </row>
    <row r="2312" spans="1:4" x14ac:dyDescent="0.2">
      <c r="A2312" t="s">
        <v>15229</v>
      </c>
      <c r="B2312" t="s">
        <v>15230</v>
      </c>
      <c r="D2312">
        <v>11</v>
      </c>
    </row>
    <row r="2313" spans="1:4" x14ac:dyDescent="0.2">
      <c r="A2313" t="s">
        <v>15231</v>
      </c>
      <c r="B2313" t="s">
        <v>15232</v>
      </c>
      <c r="D2313">
        <v>11</v>
      </c>
    </row>
    <row r="2314" spans="1:4" x14ac:dyDescent="0.2">
      <c r="A2314" t="s">
        <v>15233</v>
      </c>
      <c r="B2314" t="s">
        <v>15234</v>
      </c>
      <c r="D2314">
        <v>11</v>
      </c>
    </row>
    <row r="2315" spans="1:4" x14ac:dyDescent="0.2">
      <c r="A2315" t="s">
        <v>15235</v>
      </c>
      <c r="B2315" t="s">
        <v>15236</v>
      </c>
      <c r="D2315">
        <v>11</v>
      </c>
    </row>
    <row r="2316" spans="1:4" x14ac:dyDescent="0.2">
      <c r="A2316" t="s">
        <v>15237</v>
      </c>
      <c r="B2316" t="s">
        <v>15238</v>
      </c>
      <c r="D2316">
        <v>11</v>
      </c>
    </row>
    <row r="2317" spans="1:4" x14ac:dyDescent="0.2">
      <c r="A2317" t="s">
        <v>15239</v>
      </c>
      <c r="B2317" t="s">
        <v>15240</v>
      </c>
      <c r="D2317">
        <v>11</v>
      </c>
    </row>
    <row r="2318" spans="1:4" x14ac:dyDescent="0.2">
      <c r="A2318" t="s">
        <v>7647</v>
      </c>
      <c r="B2318" t="s">
        <v>7648</v>
      </c>
      <c r="D2318">
        <v>11</v>
      </c>
    </row>
    <row r="2319" spans="1:4" x14ac:dyDescent="0.2">
      <c r="A2319" t="s">
        <v>14933</v>
      </c>
      <c r="B2319" t="s">
        <v>14934</v>
      </c>
      <c r="D2319">
        <v>11</v>
      </c>
    </row>
    <row r="2320" spans="1:4" x14ac:dyDescent="0.2">
      <c r="A2320" t="s">
        <v>14935</v>
      </c>
      <c r="B2320" t="s">
        <v>14936</v>
      </c>
      <c r="D2320">
        <v>11</v>
      </c>
    </row>
    <row r="2321" spans="1:4" x14ac:dyDescent="0.2">
      <c r="A2321" t="s">
        <v>14937</v>
      </c>
      <c r="B2321" t="s">
        <v>14938</v>
      </c>
      <c r="D2321">
        <v>11</v>
      </c>
    </row>
    <row r="2322" spans="1:4" x14ac:dyDescent="0.2">
      <c r="A2322" t="s">
        <v>14939</v>
      </c>
      <c r="B2322" t="s">
        <v>14940</v>
      </c>
      <c r="D2322">
        <v>11</v>
      </c>
    </row>
    <row r="2323" spans="1:4" x14ac:dyDescent="0.2">
      <c r="A2323" t="s">
        <v>14941</v>
      </c>
      <c r="B2323" t="s">
        <v>14942</v>
      </c>
      <c r="D2323">
        <v>11</v>
      </c>
    </row>
    <row r="2324" spans="1:4" x14ac:dyDescent="0.2">
      <c r="A2324" t="s">
        <v>14943</v>
      </c>
      <c r="B2324" t="s">
        <v>14944</v>
      </c>
      <c r="D2324">
        <v>11</v>
      </c>
    </row>
    <row r="2325" spans="1:4" x14ac:dyDescent="0.2">
      <c r="A2325" t="s">
        <v>14945</v>
      </c>
      <c r="B2325" t="s">
        <v>14946</v>
      </c>
      <c r="D2325">
        <v>11</v>
      </c>
    </row>
    <row r="2326" spans="1:4" x14ac:dyDescent="0.2">
      <c r="A2326" t="s">
        <v>14947</v>
      </c>
      <c r="B2326" t="s">
        <v>14948</v>
      </c>
      <c r="D2326">
        <v>11</v>
      </c>
    </row>
    <row r="2327" spans="1:4" x14ac:dyDescent="0.2">
      <c r="A2327" t="s">
        <v>14949</v>
      </c>
      <c r="B2327" t="s">
        <v>14950</v>
      </c>
      <c r="D2327">
        <v>11</v>
      </c>
    </row>
    <row r="2328" spans="1:4" x14ac:dyDescent="0.2">
      <c r="A2328" t="s">
        <v>14951</v>
      </c>
      <c r="B2328" t="s">
        <v>14952</v>
      </c>
      <c r="D2328">
        <v>11</v>
      </c>
    </row>
    <row r="2329" spans="1:4" x14ac:dyDescent="0.2">
      <c r="A2329" t="s">
        <v>14953</v>
      </c>
      <c r="B2329" t="s">
        <v>14954</v>
      </c>
      <c r="D2329">
        <v>11</v>
      </c>
    </row>
    <row r="2330" spans="1:4" x14ac:dyDescent="0.2">
      <c r="A2330" t="s">
        <v>7621</v>
      </c>
      <c r="B2330" t="s">
        <v>7622</v>
      </c>
      <c r="D2330">
        <v>11</v>
      </c>
    </row>
    <row r="2331" spans="1:4" x14ac:dyDescent="0.2">
      <c r="A2331" t="s">
        <v>15241</v>
      </c>
      <c r="B2331" t="s">
        <v>14010</v>
      </c>
      <c r="D2331">
        <v>11</v>
      </c>
    </row>
    <row r="2332" spans="1:4" x14ac:dyDescent="0.2">
      <c r="A2332" t="s">
        <v>15242</v>
      </c>
      <c r="B2332" t="s">
        <v>14012</v>
      </c>
      <c r="D2332">
        <v>11</v>
      </c>
    </row>
    <row r="2333" spans="1:4" x14ac:dyDescent="0.2">
      <c r="A2333" t="s">
        <v>15243</v>
      </c>
      <c r="B2333" t="s">
        <v>14014</v>
      </c>
      <c r="D2333">
        <v>11</v>
      </c>
    </row>
    <row r="2334" spans="1:4" x14ac:dyDescent="0.2">
      <c r="A2334" t="s">
        <v>15244</v>
      </c>
      <c r="B2334" t="s">
        <v>14016</v>
      </c>
      <c r="D2334">
        <v>11</v>
      </c>
    </row>
    <row r="2335" spans="1:4" x14ac:dyDescent="0.2">
      <c r="A2335" t="s">
        <v>15245</v>
      </c>
      <c r="B2335" t="s">
        <v>14018</v>
      </c>
      <c r="D2335">
        <v>11</v>
      </c>
    </row>
    <row r="2336" spans="1:4" x14ac:dyDescent="0.2">
      <c r="A2336" t="s">
        <v>15246</v>
      </c>
      <c r="B2336" t="s">
        <v>14020</v>
      </c>
      <c r="D2336">
        <v>11</v>
      </c>
    </row>
    <row r="2337" spans="1:4" x14ac:dyDescent="0.2">
      <c r="A2337" t="s">
        <v>15247</v>
      </c>
      <c r="B2337" t="s">
        <v>14022</v>
      </c>
      <c r="D2337">
        <v>11</v>
      </c>
    </row>
    <row r="2338" spans="1:4" x14ac:dyDescent="0.2">
      <c r="A2338" t="s">
        <v>15248</v>
      </c>
      <c r="B2338" t="s">
        <v>14024</v>
      </c>
      <c r="D2338">
        <v>11</v>
      </c>
    </row>
    <row r="2339" spans="1:4" x14ac:dyDescent="0.2">
      <c r="A2339" t="s">
        <v>15249</v>
      </c>
      <c r="B2339" t="s">
        <v>14026</v>
      </c>
      <c r="D2339">
        <v>11</v>
      </c>
    </row>
    <row r="2340" spans="1:4" x14ac:dyDescent="0.2">
      <c r="A2340" t="s">
        <v>15250</v>
      </c>
      <c r="B2340" t="s">
        <v>14028</v>
      </c>
      <c r="D2340">
        <v>11</v>
      </c>
    </row>
    <row r="2341" spans="1:4" x14ac:dyDescent="0.2">
      <c r="A2341" t="s">
        <v>15251</v>
      </c>
      <c r="B2341" t="s">
        <v>14030</v>
      </c>
      <c r="D2341">
        <v>11</v>
      </c>
    </row>
    <row r="2342" spans="1:4" x14ac:dyDescent="0.2">
      <c r="A2342" t="s">
        <v>7649</v>
      </c>
      <c r="B2342" t="s">
        <v>7538</v>
      </c>
      <c r="D2342">
        <v>11</v>
      </c>
    </row>
    <row r="2343" spans="1:4" x14ac:dyDescent="0.2">
      <c r="A2343" t="s">
        <v>15252</v>
      </c>
      <c r="B2343" t="s">
        <v>14010</v>
      </c>
      <c r="D2343">
        <v>11</v>
      </c>
    </row>
    <row r="2344" spans="1:4" x14ac:dyDescent="0.2">
      <c r="A2344" t="s">
        <v>15253</v>
      </c>
      <c r="B2344" t="s">
        <v>14012</v>
      </c>
      <c r="D2344">
        <v>11</v>
      </c>
    </row>
    <row r="2345" spans="1:4" x14ac:dyDescent="0.2">
      <c r="A2345" t="s">
        <v>15254</v>
      </c>
      <c r="B2345" t="s">
        <v>14014</v>
      </c>
      <c r="D2345">
        <v>11</v>
      </c>
    </row>
    <row r="2346" spans="1:4" x14ac:dyDescent="0.2">
      <c r="A2346" t="s">
        <v>15255</v>
      </c>
      <c r="B2346" t="s">
        <v>14016</v>
      </c>
      <c r="D2346">
        <v>11</v>
      </c>
    </row>
    <row r="2347" spans="1:4" x14ac:dyDescent="0.2">
      <c r="A2347" t="s">
        <v>15256</v>
      </c>
      <c r="B2347" t="s">
        <v>14018</v>
      </c>
      <c r="D2347">
        <v>11</v>
      </c>
    </row>
    <row r="2348" spans="1:4" x14ac:dyDescent="0.2">
      <c r="A2348" t="s">
        <v>15257</v>
      </c>
      <c r="B2348" t="s">
        <v>14020</v>
      </c>
      <c r="D2348">
        <v>11</v>
      </c>
    </row>
    <row r="2349" spans="1:4" x14ac:dyDescent="0.2">
      <c r="A2349" t="s">
        <v>15258</v>
      </c>
      <c r="B2349" t="s">
        <v>14022</v>
      </c>
      <c r="D2349">
        <v>11</v>
      </c>
    </row>
    <row r="2350" spans="1:4" x14ac:dyDescent="0.2">
      <c r="A2350" t="s">
        <v>15259</v>
      </c>
      <c r="B2350" t="s">
        <v>14024</v>
      </c>
      <c r="D2350">
        <v>11</v>
      </c>
    </row>
    <row r="2351" spans="1:4" x14ac:dyDescent="0.2">
      <c r="A2351" t="s">
        <v>15260</v>
      </c>
      <c r="B2351" t="s">
        <v>14026</v>
      </c>
      <c r="D2351">
        <v>11</v>
      </c>
    </row>
    <row r="2352" spans="1:4" x14ac:dyDescent="0.2">
      <c r="A2352" t="s">
        <v>15261</v>
      </c>
      <c r="B2352" t="s">
        <v>14028</v>
      </c>
      <c r="D2352">
        <v>11</v>
      </c>
    </row>
    <row r="2353" spans="1:4" x14ac:dyDescent="0.2">
      <c r="A2353" t="s">
        <v>15262</v>
      </c>
      <c r="B2353" t="s">
        <v>14030</v>
      </c>
      <c r="D2353">
        <v>11</v>
      </c>
    </row>
    <row r="2354" spans="1:4" x14ac:dyDescent="0.2">
      <c r="A2354" t="s">
        <v>7650</v>
      </c>
      <c r="B2354" t="s">
        <v>7538</v>
      </c>
      <c r="D2354">
        <v>11</v>
      </c>
    </row>
    <row r="2355" spans="1:4" x14ac:dyDescent="0.2">
      <c r="A2355" t="s">
        <v>15263</v>
      </c>
      <c r="B2355" t="s">
        <v>14010</v>
      </c>
      <c r="D2355">
        <v>11</v>
      </c>
    </row>
    <row r="2356" spans="1:4" x14ac:dyDescent="0.2">
      <c r="A2356" t="s">
        <v>15264</v>
      </c>
      <c r="B2356" t="s">
        <v>14012</v>
      </c>
      <c r="D2356">
        <v>11</v>
      </c>
    </row>
    <row r="2357" spans="1:4" x14ac:dyDescent="0.2">
      <c r="A2357" t="s">
        <v>15265</v>
      </c>
      <c r="B2357" t="s">
        <v>14014</v>
      </c>
      <c r="D2357">
        <v>11</v>
      </c>
    </row>
    <row r="2358" spans="1:4" x14ac:dyDescent="0.2">
      <c r="A2358" t="s">
        <v>15266</v>
      </c>
      <c r="B2358" t="s">
        <v>14016</v>
      </c>
      <c r="D2358">
        <v>11</v>
      </c>
    </row>
    <row r="2359" spans="1:4" x14ac:dyDescent="0.2">
      <c r="A2359" t="s">
        <v>15267</v>
      </c>
      <c r="B2359" t="s">
        <v>14018</v>
      </c>
      <c r="D2359">
        <v>11</v>
      </c>
    </row>
    <row r="2360" spans="1:4" x14ac:dyDescent="0.2">
      <c r="A2360" t="s">
        <v>15268</v>
      </c>
      <c r="B2360" t="s">
        <v>14020</v>
      </c>
      <c r="D2360">
        <v>11</v>
      </c>
    </row>
    <row r="2361" spans="1:4" x14ac:dyDescent="0.2">
      <c r="A2361" t="s">
        <v>15269</v>
      </c>
      <c r="B2361" t="s">
        <v>14022</v>
      </c>
      <c r="D2361">
        <v>11</v>
      </c>
    </row>
    <row r="2362" spans="1:4" x14ac:dyDescent="0.2">
      <c r="A2362" t="s">
        <v>15270</v>
      </c>
      <c r="B2362" t="s">
        <v>14024</v>
      </c>
      <c r="D2362">
        <v>11</v>
      </c>
    </row>
    <row r="2363" spans="1:4" x14ac:dyDescent="0.2">
      <c r="A2363" t="s">
        <v>15271</v>
      </c>
      <c r="B2363" t="s">
        <v>14026</v>
      </c>
      <c r="D2363">
        <v>11</v>
      </c>
    </row>
    <row r="2364" spans="1:4" x14ac:dyDescent="0.2">
      <c r="A2364" t="s">
        <v>15272</v>
      </c>
      <c r="B2364" t="s">
        <v>14028</v>
      </c>
      <c r="D2364">
        <v>11</v>
      </c>
    </row>
    <row r="2365" spans="1:4" x14ac:dyDescent="0.2">
      <c r="A2365" t="s">
        <v>15273</v>
      </c>
      <c r="B2365" t="s">
        <v>14030</v>
      </c>
      <c r="D2365">
        <v>11</v>
      </c>
    </row>
    <row r="2366" spans="1:4" x14ac:dyDescent="0.2">
      <c r="A2366" t="s">
        <v>7651</v>
      </c>
      <c r="B2366" t="s">
        <v>7538</v>
      </c>
      <c r="D2366">
        <v>11</v>
      </c>
    </row>
    <row r="2367" spans="1:4" x14ac:dyDescent="0.2">
      <c r="A2367" t="s">
        <v>15274</v>
      </c>
      <c r="B2367" t="s">
        <v>14010</v>
      </c>
      <c r="D2367">
        <v>11</v>
      </c>
    </row>
    <row r="2368" spans="1:4" x14ac:dyDescent="0.2">
      <c r="A2368" t="s">
        <v>15275</v>
      </c>
      <c r="B2368" t="s">
        <v>14012</v>
      </c>
      <c r="D2368">
        <v>11</v>
      </c>
    </row>
    <row r="2369" spans="1:4" x14ac:dyDescent="0.2">
      <c r="A2369" t="s">
        <v>15276</v>
      </c>
      <c r="B2369" t="s">
        <v>14014</v>
      </c>
      <c r="D2369">
        <v>11</v>
      </c>
    </row>
    <row r="2370" spans="1:4" x14ac:dyDescent="0.2">
      <c r="A2370" t="s">
        <v>15277</v>
      </c>
      <c r="B2370" t="s">
        <v>14016</v>
      </c>
      <c r="D2370">
        <v>11</v>
      </c>
    </row>
    <row r="2371" spans="1:4" x14ac:dyDescent="0.2">
      <c r="A2371" t="s">
        <v>15278</v>
      </c>
      <c r="B2371" t="s">
        <v>14018</v>
      </c>
      <c r="D2371">
        <v>11</v>
      </c>
    </row>
    <row r="2372" spans="1:4" x14ac:dyDescent="0.2">
      <c r="A2372" t="s">
        <v>15279</v>
      </c>
      <c r="B2372" t="s">
        <v>14020</v>
      </c>
      <c r="D2372">
        <v>11</v>
      </c>
    </row>
    <row r="2373" spans="1:4" x14ac:dyDescent="0.2">
      <c r="A2373" t="s">
        <v>15280</v>
      </c>
      <c r="B2373" t="s">
        <v>14022</v>
      </c>
      <c r="D2373">
        <v>11</v>
      </c>
    </row>
    <row r="2374" spans="1:4" x14ac:dyDescent="0.2">
      <c r="A2374" t="s">
        <v>15281</v>
      </c>
      <c r="B2374" t="s">
        <v>14024</v>
      </c>
      <c r="D2374">
        <v>11</v>
      </c>
    </row>
    <row r="2375" spans="1:4" x14ac:dyDescent="0.2">
      <c r="A2375" t="s">
        <v>15282</v>
      </c>
      <c r="B2375" t="s">
        <v>14026</v>
      </c>
      <c r="D2375">
        <v>11</v>
      </c>
    </row>
    <row r="2376" spans="1:4" x14ac:dyDescent="0.2">
      <c r="A2376" t="s">
        <v>15283</v>
      </c>
      <c r="B2376" t="s">
        <v>14028</v>
      </c>
      <c r="D2376">
        <v>11</v>
      </c>
    </row>
    <row r="2377" spans="1:4" x14ac:dyDescent="0.2">
      <c r="A2377" t="s">
        <v>15284</v>
      </c>
      <c r="B2377" t="s">
        <v>14030</v>
      </c>
      <c r="D2377">
        <v>11</v>
      </c>
    </row>
    <row r="2378" spans="1:4" x14ac:dyDescent="0.2">
      <c r="A2378" t="s">
        <v>7652</v>
      </c>
      <c r="B2378" t="s">
        <v>7538</v>
      </c>
      <c r="D2378">
        <v>11</v>
      </c>
    </row>
    <row r="2379" spans="1:4" x14ac:dyDescent="0.2">
      <c r="A2379" t="s">
        <v>15285</v>
      </c>
      <c r="B2379" t="s">
        <v>14010</v>
      </c>
      <c r="D2379">
        <v>11</v>
      </c>
    </row>
    <row r="2380" spans="1:4" x14ac:dyDescent="0.2">
      <c r="A2380" t="s">
        <v>15286</v>
      </c>
      <c r="B2380" t="s">
        <v>14012</v>
      </c>
      <c r="D2380">
        <v>11</v>
      </c>
    </row>
    <row r="2381" spans="1:4" x14ac:dyDescent="0.2">
      <c r="A2381" t="s">
        <v>15287</v>
      </c>
      <c r="B2381" t="s">
        <v>14014</v>
      </c>
      <c r="D2381">
        <v>11</v>
      </c>
    </row>
    <row r="2382" spans="1:4" x14ac:dyDescent="0.2">
      <c r="A2382" t="s">
        <v>15288</v>
      </c>
      <c r="B2382" t="s">
        <v>14016</v>
      </c>
      <c r="D2382">
        <v>11</v>
      </c>
    </row>
    <row r="2383" spans="1:4" x14ac:dyDescent="0.2">
      <c r="A2383" t="s">
        <v>15289</v>
      </c>
      <c r="B2383" t="s">
        <v>14018</v>
      </c>
      <c r="D2383">
        <v>11</v>
      </c>
    </row>
    <row r="2384" spans="1:4" x14ac:dyDescent="0.2">
      <c r="A2384" t="s">
        <v>15290</v>
      </c>
      <c r="B2384" t="s">
        <v>14020</v>
      </c>
      <c r="D2384">
        <v>11</v>
      </c>
    </row>
    <row r="2385" spans="1:4" x14ac:dyDescent="0.2">
      <c r="A2385" t="s">
        <v>15291</v>
      </c>
      <c r="B2385" t="s">
        <v>14022</v>
      </c>
      <c r="D2385">
        <v>11</v>
      </c>
    </row>
    <row r="2386" spans="1:4" x14ac:dyDescent="0.2">
      <c r="A2386" t="s">
        <v>15292</v>
      </c>
      <c r="B2386" t="s">
        <v>14024</v>
      </c>
      <c r="D2386">
        <v>11</v>
      </c>
    </row>
    <row r="2387" spans="1:4" x14ac:dyDescent="0.2">
      <c r="A2387" t="s">
        <v>15293</v>
      </c>
      <c r="B2387" t="s">
        <v>14026</v>
      </c>
      <c r="D2387">
        <v>11</v>
      </c>
    </row>
    <row r="2388" spans="1:4" x14ac:dyDescent="0.2">
      <c r="A2388" t="s">
        <v>15294</v>
      </c>
      <c r="B2388" t="s">
        <v>14028</v>
      </c>
      <c r="D2388">
        <v>11</v>
      </c>
    </row>
    <row r="2389" spans="1:4" x14ac:dyDescent="0.2">
      <c r="A2389" t="s">
        <v>15295</v>
      </c>
      <c r="B2389" t="s">
        <v>14030</v>
      </c>
      <c r="D2389">
        <v>11</v>
      </c>
    </row>
    <row r="2390" spans="1:4" x14ac:dyDescent="0.2">
      <c r="A2390" t="s">
        <v>7653</v>
      </c>
      <c r="B2390" t="s">
        <v>7538</v>
      </c>
      <c r="D2390">
        <v>11</v>
      </c>
    </row>
    <row r="2391" spans="1:4" x14ac:dyDescent="0.2">
      <c r="A2391" t="s">
        <v>15296</v>
      </c>
      <c r="B2391" t="s">
        <v>14010</v>
      </c>
      <c r="D2391">
        <v>11</v>
      </c>
    </row>
    <row r="2392" spans="1:4" x14ac:dyDescent="0.2">
      <c r="A2392" t="s">
        <v>15297</v>
      </c>
      <c r="B2392" t="s">
        <v>14012</v>
      </c>
      <c r="D2392">
        <v>11</v>
      </c>
    </row>
    <row r="2393" spans="1:4" x14ac:dyDescent="0.2">
      <c r="A2393" t="s">
        <v>15298</v>
      </c>
      <c r="B2393" t="s">
        <v>14014</v>
      </c>
      <c r="D2393">
        <v>11</v>
      </c>
    </row>
    <row r="2394" spans="1:4" x14ac:dyDescent="0.2">
      <c r="A2394" t="s">
        <v>15299</v>
      </c>
      <c r="B2394" t="s">
        <v>14016</v>
      </c>
      <c r="D2394">
        <v>11</v>
      </c>
    </row>
    <row r="2395" spans="1:4" x14ac:dyDescent="0.2">
      <c r="A2395" t="s">
        <v>15300</v>
      </c>
      <c r="B2395" t="s">
        <v>14018</v>
      </c>
      <c r="D2395">
        <v>11</v>
      </c>
    </row>
    <row r="2396" spans="1:4" x14ac:dyDescent="0.2">
      <c r="A2396" t="s">
        <v>15301</v>
      </c>
      <c r="B2396" t="s">
        <v>14020</v>
      </c>
      <c r="D2396">
        <v>11</v>
      </c>
    </row>
    <row r="2397" spans="1:4" x14ac:dyDescent="0.2">
      <c r="A2397" t="s">
        <v>15302</v>
      </c>
      <c r="B2397" t="s">
        <v>14022</v>
      </c>
      <c r="D2397">
        <v>11</v>
      </c>
    </row>
    <row r="2398" spans="1:4" x14ac:dyDescent="0.2">
      <c r="A2398" t="s">
        <v>15303</v>
      </c>
      <c r="B2398" t="s">
        <v>14024</v>
      </c>
      <c r="D2398">
        <v>11</v>
      </c>
    </row>
    <row r="2399" spans="1:4" x14ac:dyDescent="0.2">
      <c r="A2399" t="s">
        <v>15304</v>
      </c>
      <c r="B2399" t="s">
        <v>14026</v>
      </c>
      <c r="D2399">
        <v>11</v>
      </c>
    </row>
    <row r="2400" spans="1:4" x14ac:dyDescent="0.2">
      <c r="A2400" t="s">
        <v>15305</v>
      </c>
      <c r="B2400" t="s">
        <v>14028</v>
      </c>
      <c r="D2400">
        <v>11</v>
      </c>
    </row>
    <row r="2401" spans="1:4" x14ac:dyDescent="0.2">
      <c r="A2401" t="s">
        <v>15306</v>
      </c>
      <c r="B2401" t="s">
        <v>14030</v>
      </c>
      <c r="D2401">
        <v>11</v>
      </c>
    </row>
    <row r="2402" spans="1:4" x14ac:dyDescent="0.2">
      <c r="A2402" t="s">
        <v>7654</v>
      </c>
      <c r="B2402" t="s">
        <v>7538</v>
      </c>
      <c r="D2402">
        <v>11</v>
      </c>
    </row>
    <row r="2403" spans="1:4" x14ac:dyDescent="0.2">
      <c r="A2403" t="s">
        <v>15307</v>
      </c>
      <c r="B2403" t="s">
        <v>14010</v>
      </c>
      <c r="D2403">
        <v>11</v>
      </c>
    </row>
    <row r="2404" spans="1:4" x14ac:dyDescent="0.2">
      <c r="A2404" t="s">
        <v>15308</v>
      </c>
      <c r="B2404" t="s">
        <v>14012</v>
      </c>
      <c r="D2404">
        <v>11</v>
      </c>
    </row>
    <row r="2405" spans="1:4" x14ac:dyDescent="0.2">
      <c r="A2405" t="s">
        <v>15309</v>
      </c>
      <c r="B2405" t="s">
        <v>14014</v>
      </c>
      <c r="D2405">
        <v>11</v>
      </c>
    </row>
    <row r="2406" spans="1:4" x14ac:dyDescent="0.2">
      <c r="A2406" t="s">
        <v>15310</v>
      </c>
      <c r="B2406" t="s">
        <v>14016</v>
      </c>
      <c r="D2406">
        <v>11</v>
      </c>
    </row>
    <row r="2407" spans="1:4" x14ac:dyDescent="0.2">
      <c r="A2407" t="s">
        <v>15311</v>
      </c>
      <c r="B2407" t="s">
        <v>14018</v>
      </c>
      <c r="D2407">
        <v>11</v>
      </c>
    </row>
    <row r="2408" spans="1:4" x14ac:dyDescent="0.2">
      <c r="A2408" t="s">
        <v>15312</v>
      </c>
      <c r="B2408" t="s">
        <v>14020</v>
      </c>
      <c r="D2408">
        <v>11</v>
      </c>
    </row>
    <row r="2409" spans="1:4" x14ac:dyDescent="0.2">
      <c r="A2409" t="s">
        <v>15313</v>
      </c>
      <c r="B2409" t="s">
        <v>14022</v>
      </c>
      <c r="D2409">
        <v>11</v>
      </c>
    </row>
    <row r="2410" spans="1:4" x14ac:dyDescent="0.2">
      <c r="A2410" t="s">
        <v>15314</v>
      </c>
      <c r="B2410" t="s">
        <v>14024</v>
      </c>
      <c r="D2410">
        <v>11</v>
      </c>
    </row>
    <row r="2411" spans="1:4" x14ac:dyDescent="0.2">
      <c r="A2411" t="s">
        <v>15315</v>
      </c>
      <c r="B2411" t="s">
        <v>14026</v>
      </c>
      <c r="D2411">
        <v>11</v>
      </c>
    </row>
    <row r="2412" spans="1:4" x14ac:dyDescent="0.2">
      <c r="A2412" t="s">
        <v>15316</v>
      </c>
      <c r="B2412" t="s">
        <v>14028</v>
      </c>
      <c r="D2412">
        <v>11</v>
      </c>
    </row>
    <row r="2413" spans="1:4" x14ac:dyDescent="0.2">
      <c r="A2413" t="s">
        <v>15317</v>
      </c>
      <c r="B2413" t="s">
        <v>14030</v>
      </c>
      <c r="D2413">
        <v>11</v>
      </c>
    </row>
    <row r="2414" spans="1:4" x14ac:dyDescent="0.2">
      <c r="A2414" t="s">
        <v>7655</v>
      </c>
      <c r="B2414" t="s">
        <v>7538</v>
      </c>
      <c r="D2414">
        <v>11</v>
      </c>
    </row>
    <row r="2415" spans="1:4" x14ac:dyDescent="0.2">
      <c r="A2415" t="s">
        <v>15340</v>
      </c>
      <c r="B2415" t="s">
        <v>14010</v>
      </c>
      <c r="D2415">
        <v>11</v>
      </c>
    </row>
    <row r="2416" spans="1:4" x14ac:dyDescent="0.2">
      <c r="A2416" t="s">
        <v>15341</v>
      </c>
      <c r="B2416" t="s">
        <v>14012</v>
      </c>
      <c r="D2416">
        <v>11</v>
      </c>
    </row>
    <row r="2417" spans="1:4" x14ac:dyDescent="0.2">
      <c r="A2417" t="s">
        <v>15342</v>
      </c>
      <c r="B2417" t="s">
        <v>14014</v>
      </c>
      <c r="D2417">
        <v>11</v>
      </c>
    </row>
    <row r="2418" spans="1:4" x14ac:dyDescent="0.2">
      <c r="A2418" t="s">
        <v>15343</v>
      </c>
      <c r="B2418" t="s">
        <v>14016</v>
      </c>
      <c r="D2418">
        <v>11</v>
      </c>
    </row>
    <row r="2419" spans="1:4" x14ac:dyDescent="0.2">
      <c r="A2419" t="s">
        <v>15344</v>
      </c>
      <c r="B2419" t="s">
        <v>14018</v>
      </c>
      <c r="D2419">
        <v>11</v>
      </c>
    </row>
    <row r="2420" spans="1:4" x14ac:dyDescent="0.2">
      <c r="A2420" t="s">
        <v>15345</v>
      </c>
      <c r="B2420" t="s">
        <v>14020</v>
      </c>
      <c r="D2420">
        <v>11</v>
      </c>
    </row>
    <row r="2421" spans="1:4" x14ac:dyDescent="0.2">
      <c r="A2421" t="s">
        <v>15346</v>
      </c>
      <c r="B2421" t="s">
        <v>14022</v>
      </c>
      <c r="D2421">
        <v>11</v>
      </c>
    </row>
    <row r="2422" spans="1:4" x14ac:dyDescent="0.2">
      <c r="A2422" t="s">
        <v>15347</v>
      </c>
      <c r="B2422" t="s">
        <v>14024</v>
      </c>
      <c r="D2422">
        <v>11</v>
      </c>
    </row>
    <row r="2423" spans="1:4" x14ac:dyDescent="0.2">
      <c r="A2423" t="s">
        <v>15348</v>
      </c>
      <c r="B2423" t="s">
        <v>14026</v>
      </c>
      <c r="D2423">
        <v>11</v>
      </c>
    </row>
    <row r="2424" spans="1:4" x14ac:dyDescent="0.2">
      <c r="A2424" t="s">
        <v>15349</v>
      </c>
      <c r="B2424" t="s">
        <v>14028</v>
      </c>
      <c r="D2424">
        <v>11</v>
      </c>
    </row>
    <row r="2425" spans="1:4" x14ac:dyDescent="0.2">
      <c r="A2425" t="s">
        <v>15350</v>
      </c>
      <c r="B2425" t="s">
        <v>14030</v>
      </c>
      <c r="D2425">
        <v>11</v>
      </c>
    </row>
    <row r="2426" spans="1:4" x14ac:dyDescent="0.2">
      <c r="A2426" t="s">
        <v>7658</v>
      </c>
      <c r="B2426" t="s">
        <v>7538</v>
      </c>
      <c r="D2426">
        <v>11</v>
      </c>
    </row>
    <row r="2427" spans="1:4" x14ac:dyDescent="0.2">
      <c r="A2427" t="s">
        <v>15373</v>
      </c>
      <c r="B2427" t="s">
        <v>14010</v>
      </c>
      <c r="D2427">
        <v>11</v>
      </c>
    </row>
    <row r="2428" spans="1:4" x14ac:dyDescent="0.2">
      <c r="A2428" t="s">
        <v>15374</v>
      </c>
      <c r="B2428" t="s">
        <v>14012</v>
      </c>
      <c r="D2428">
        <v>11</v>
      </c>
    </row>
    <row r="2429" spans="1:4" x14ac:dyDescent="0.2">
      <c r="A2429" t="s">
        <v>15375</v>
      </c>
      <c r="B2429" t="s">
        <v>14014</v>
      </c>
      <c r="D2429">
        <v>11</v>
      </c>
    </row>
    <row r="2430" spans="1:4" x14ac:dyDescent="0.2">
      <c r="A2430" t="s">
        <v>15376</v>
      </c>
      <c r="B2430" t="s">
        <v>14016</v>
      </c>
      <c r="D2430">
        <v>11</v>
      </c>
    </row>
    <row r="2431" spans="1:4" x14ac:dyDescent="0.2">
      <c r="A2431" t="s">
        <v>15377</v>
      </c>
      <c r="B2431" t="s">
        <v>14018</v>
      </c>
      <c r="D2431">
        <v>11</v>
      </c>
    </row>
    <row r="2432" spans="1:4" x14ac:dyDescent="0.2">
      <c r="A2432" t="s">
        <v>15378</v>
      </c>
      <c r="B2432" t="s">
        <v>14020</v>
      </c>
      <c r="D2432">
        <v>11</v>
      </c>
    </row>
    <row r="2433" spans="1:4" x14ac:dyDescent="0.2">
      <c r="A2433" t="s">
        <v>15379</v>
      </c>
      <c r="B2433" t="s">
        <v>14022</v>
      </c>
      <c r="D2433">
        <v>11</v>
      </c>
    </row>
    <row r="2434" spans="1:4" x14ac:dyDescent="0.2">
      <c r="A2434" t="s">
        <v>15380</v>
      </c>
      <c r="B2434" t="s">
        <v>14024</v>
      </c>
      <c r="D2434">
        <v>11</v>
      </c>
    </row>
    <row r="2435" spans="1:4" x14ac:dyDescent="0.2">
      <c r="A2435" t="s">
        <v>15381</v>
      </c>
      <c r="B2435" t="s">
        <v>14026</v>
      </c>
      <c r="D2435">
        <v>11</v>
      </c>
    </row>
    <row r="2436" spans="1:4" x14ac:dyDescent="0.2">
      <c r="A2436" t="s">
        <v>15382</v>
      </c>
      <c r="B2436" t="s">
        <v>14028</v>
      </c>
      <c r="D2436">
        <v>11</v>
      </c>
    </row>
    <row r="2437" spans="1:4" x14ac:dyDescent="0.2">
      <c r="A2437" t="s">
        <v>15383</v>
      </c>
      <c r="B2437" t="s">
        <v>14030</v>
      </c>
      <c r="D2437">
        <v>11</v>
      </c>
    </row>
    <row r="2438" spans="1:4" x14ac:dyDescent="0.2">
      <c r="A2438" t="s">
        <v>7661</v>
      </c>
      <c r="B2438" t="s">
        <v>7538</v>
      </c>
      <c r="D2438">
        <v>11</v>
      </c>
    </row>
    <row r="2439" spans="1:4" x14ac:dyDescent="0.2">
      <c r="A2439" t="s">
        <v>15384</v>
      </c>
      <c r="B2439" t="s">
        <v>14010</v>
      </c>
      <c r="D2439">
        <v>11</v>
      </c>
    </row>
    <row r="2440" spans="1:4" x14ac:dyDescent="0.2">
      <c r="A2440" t="s">
        <v>15385</v>
      </c>
      <c r="B2440" t="s">
        <v>14012</v>
      </c>
      <c r="D2440">
        <v>11</v>
      </c>
    </row>
    <row r="2441" spans="1:4" x14ac:dyDescent="0.2">
      <c r="A2441" t="s">
        <v>15386</v>
      </c>
      <c r="B2441" t="s">
        <v>14014</v>
      </c>
      <c r="D2441">
        <v>11</v>
      </c>
    </row>
    <row r="2442" spans="1:4" x14ac:dyDescent="0.2">
      <c r="A2442" t="s">
        <v>15387</v>
      </c>
      <c r="B2442" t="s">
        <v>14016</v>
      </c>
      <c r="D2442">
        <v>11</v>
      </c>
    </row>
    <row r="2443" spans="1:4" x14ac:dyDescent="0.2">
      <c r="A2443" t="s">
        <v>15388</v>
      </c>
      <c r="B2443" t="s">
        <v>14018</v>
      </c>
      <c r="D2443">
        <v>11</v>
      </c>
    </row>
    <row r="2444" spans="1:4" x14ac:dyDescent="0.2">
      <c r="A2444" t="s">
        <v>15389</v>
      </c>
      <c r="B2444" t="s">
        <v>14020</v>
      </c>
      <c r="D2444">
        <v>11</v>
      </c>
    </row>
    <row r="2445" spans="1:4" x14ac:dyDescent="0.2">
      <c r="A2445" t="s">
        <v>15390</v>
      </c>
      <c r="B2445" t="s">
        <v>14022</v>
      </c>
      <c r="D2445">
        <v>11</v>
      </c>
    </row>
    <row r="2446" spans="1:4" x14ac:dyDescent="0.2">
      <c r="A2446" t="s">
        <v>15391</v>
      </c>
      <c r="B2446" t="s">
        <v>14024</v>
      </c>
      <c r="D2446">
        <v>11</v>
      </c>
    </row>
    <row r="2447" spans="1:4" x14ac:dyDescent="0.2">
      <c r="A2447" t="s">
        <v>15392</v>
      </c>
      <c r="B2447" t="s">
        <v>14026</v>
      </c>
      <c r="D2447">
        <v>11</v>
      </c>
    </row>
    <row r="2448" spans="1:4" x14ac:dyDescent="0.2">
      <c r="A2448" t="s">
        <v>15393</v>
      </c>
      <c r="B2448" t="s">
        <v>14028</v>
      </c>
      <c r="D2448">
        <v>11</v>
      </c>
    </row>
    <row r="2449" spans="1:4" x14ac:dyDescent="0.2">
      <c r="A2449" t="s">
        <v>15394</v>
      </c>
      <c r="B2449" t="s">
        <v>14030</v>
      </c>
      <c r="D2449">
        <v>11</v>
      </c>
    </row>
    <row r="2450" spans="1:4" x14ac:dyDescent="0.2">
      <c r="A2450" t="s">
        <v>7662</v>
      </c>
      <c r="B2450" t="s">
        <v>7538</v>
      </c>
      <c r="D2450">
        <v>11</v>
      </c>
    </row>
    <row r="2451" spans="1:4" x14ac:dyDescent="0.2">
      <c r="A2451" t="s">
        <v>15395</v>
      </c>
      <c r="B2451" t="s">
        <v>14010</v>
      </c>
      <c r="D2451">
        <v>11</v>
      </c>
    </row>
    <row r="2452" spans="1:4" x14ac:dyDescent="0.2">
      <c r="A2452" t="s">
        <v>15396</v>
      </c>
      <c r="B2452" t="s">
        <v>14012</v>
      </c>
      <c r="D2452">
        <v>11</v>
      </c>
    </row>
    <row r="2453" spans="1:4" x14ac:dyDescent="0.2">
      <c r="A2453" t="s">
        <v>15397</v>
      </c>
      <c r="B2453" t="s">
        <v>14014</v>
      </c>
      <c r="D2453">
        <v>11</v>
      </c>
    </row>
    <row r="2454" spans="1:4" x14ac:dyDescent="0.2">
      <c r="A2454" t="s">
        <v>15398</v>
      </c>
      <c r="B2454" t="s">
        <v>14016</v>
      </c>
      <c r="D2454">
        <v>11</v>
      </c>
    </row>
    <row r="2455" spans="1:4" x14ac:dyDescent="0.2">
      <c r="A2455" t="s">
        <v>15399</v>
      </c>
      <c r="B2455" t="s">
        <v>14018</v>
      </c>
      <c r="D2455">
        <v>11</v>
      </c>
    </row>
    <row r="2456" spans="1:4" x14ac:dyDescent="0.2">
      <c r="A2456" t="s">
        <v>15400</v>
      </c>
      <c r="B2456" t="s">
        <v>14020</v>
      </c>
      <c r="D2456">
        <v>11</v>
      </c>
    </row>
    <row r="2457" spans="1:4" x14ac:dyDescent="0.2">
      <c r="A2457" t="s">
        <v>15401</v>
      </c>
      <c r="B2457" t="s">
        <v>14022</v>
      </c>
      <c r="D2457">
        <v>11</v>
      </c>
    </row>
    <row r="2458" spans="1:4" x14ac:dyDescent="0.2">
      <c r="A2458" t="s">
        <v>15402</v>
      </c>
      <c r="B2458" t="s">
        <v>14024</v>
      </c>
      <c r="D2458">
        <v>11</v>
      </c>
    </row>
    <row r="2459" spans="1:4" x14ac:dyDescent="0.2">
      <c r="A2459" t="s">
        <v>15403</v>
      </c>
      <c r="B2459" t="s">
        <v>14026</v>
      </c>
      <c r="D2459">
        <v>11</v>
      </c>
    </row>
    <row r="2460" spans="1:4" x14ac:dyDescent="0.2">
      <c r="A2460" t="s">
        <v>15404</v>
      </c>
      <c r="B2460" t="s">
        <v>14028</v>
      </c>
      <c r="D2460">
        <v>11</v>
      </c>
    </row>
    <row r="2461" spans="1:4" x14ac:dyDescent="0.2">
      <c r="A2461" t="s">
        <v>15405</v>
      </c>
      <c r="B2461" t="s">
        <v>14030</v>
      </c>
      <c r="D2461">
        <v>11</v>
      </c>
    </row>
    <row r="2462" spans="1:4" x14ac:dyDescent="0.2">
      <c r="A2462" t="s">
        <v>7663</v>
      </c>
      <c r="B2462" t="s">
        <v>7538</v>
      </c>
      <c r="D2462">
        <v>11</v>
      </c>
    </row>
    <row r="2463" spans="1:4" x14ac:dyDescent="0.2">
      <c r="A2463" t="s">
        <v>15406</v>
      </c>
      <c r="B2463" t="s">
        <v>14010</v>
      </c>
      <c r="D2463">
        <v>11</v>
      </c>
    </row>
    <row r="2464" spans="1:4" x14ac:dyDescent="0.2">
      <c r="A2464" t="s">
        <v>15407</v>
      </c>
      <c r="B2464" t="s">
        <v>14012</v>
      </c>
      <c r="D2464">
        <v>11</v>
      </c>
    </row>
    <row r="2465" spans="1:4" x14ac:dyDescent="0.2">
      <c r="A2465" t="s">
        <v>15408</v>
      </c>
      <c r="B2465" t="s">
        <v>14014</v>
      </c>
      <c r="D2465">
        <v>11</v>
      </c>
    </row>
    <row r="2466" spans="1:4" x14ac:dyDescent="0.2">
      <c r="A2466" t="s">
        <v>15409</v>
      </c>
      <c r="B2466" t="s">
        <v>14016</v>
      </c>
      <c r="D2466">
        <v>11</v>
      </c>
    </row>
    <row r="2467" spans="1:4" x14ac:dyDescent="0.2">
      <c r="A2467" t="s">
        <v>15410</v>
      </c>
      <c r="B2467" t="s">
        <v>14018</v>
      </c>
      <c r="D2467">
        <v>11</v>
      </c>
    </row>
    <row r="2468" spans="1:4" x14ac:dyDescent="0.2">
      <c r="A2468" t="s">
        <v>15411</v>
      </c>
      <c r="B2468" t="s">
        <v>14020</v>
      </c>
      <c r="D2468">
        <v>11</v>
      </c>
    </row>
    <row r="2469" spans="1:4" x14ac:dyDescent="0.2">
      <c r="A2469" t="s">
        <v>15412</v>
      </c>
      <c r="B2469" t="s">
        <v>14022</v>
      </c>
      <c r="D2469">
        <v>11</v>
      </c>
    </row>
    <row r="2470" spans="1:4" x14ac:dyDescent="0.2">
      <c r="A2470" t="s">
        <v>15413</v>
      </c>
      <c r="B2470" t="s">
        <v>14024</v>
      </c>
      <c r="D2470">
        <v>11</v>
      </c>
    </row>
    <row r="2471" spans="1:4" x14ac:dyDescent="0.2">
      <c r="A2471" t="s">
        <v>15414</v>
      </c>
      <c r="B2471" t="s">
        <v>14026</v>
      </c>
      <c r="D2471">
        <v>11</v>
      </c>
    </row>
    <row r="2472" spans="1:4" x14ac:dyDescent="0.2">
      <c r="A2472" t="s">
        <v>15415</v>
      </c>
      <c r="B2472" t="s">
        <v>14028</v>
      </c>
      <c r="D2472">
        <v>11</v>
      </c>
    </row>
    <row r="2473" spans="1:4" x14ac:dyDescent="0.2">
      <c r="A2473" t="s">
        <v>15416</v>
      </c>
      <c r="B2473" t="s">
        <v>14030</v>
      </c>
      <c r="D2473">
        <v>11</v>
      </c>
    </row>
    <row r="2474" spans="1:4" x14ac:dyDescent="0.2">
      <c r="A2474" t="s">
        <v>7664</v>
      </c>
      <c r="B2474" t="s">
        <v>7538</v>
      </c>
      <c r="D2474">
        <v>11</v>
      </c>
    </row>
    <row r="2475" spans="1:4" x14ac:dyDescent="0.2">
      <c r="A2475" t="s">
        <v>15417</v>
      </c>
      <c r="B2475" t="s">
        <v>14010</v>
      </c>
      <c r="D2475">
        <v>11</v>
      </c>
    </row>
    <row r="2476" spans="1:4" x14ac:dyDescent="0.2">
      <c r="A2476" t="s">
        <v>15418</v>
      </c>
      <c r="B2476" t="s">
        <v>14012</v>
      </c>
      <c r="D2476">
        <v>11</v>
      </c>
    </row>
    <row r="2477" spans="1:4" x14ac:dyDescent="0.2">
      <c r="A2477" t="s">
        <v>15419</v>
      </c>
      <c r="B2477" t="s">
        <v>14014</v>
      </c>
      <c r="D2477">
        <v>11</v>
      </c>
    </row>
    <row r="2478" spans="1:4" x14ac:dyDescent="0.2">
      <c r="A2478" t="s">
        <v>15420</v>
      </c>
      <c r="B2478" t="s">
        <v>14016</v>
      </c>
      <c r="D2478">
        <v>11</v>
      </c>
    </row>
    <row r="2479" spans="1:4" x14ac:dyDescent="0.2">
      <c r="A2479" t="s">
        <v>15421</v>
      </c>
      <c r="B2479" t="s">
        <v>14018</v>
      </c>
      <c r="D2479">
        <v>11</v>
      </c>
    </row>
    <row r="2480" spans="1:4" x14ac:dyDescent="0.2">
      <c r="A2480" t="s">
        <v>15422</v>
      </c>
      <c r="B2480" t="s">
        <v>14020</v>
      </c>
      <c r="D2480">
        <v>11</v>
      </c>
    </row>
    <row r="2481" spans="1:4" x14ac:dyDescent="0.2">
      <c r="A2481" t="s">
        <v>15423</v>
      </c>
      <c r="B2481" t="s">
        <v>14022</v>
      </c>
      <c r="D2481">
        <v>11</v>
      </c>
    </row>
    <row r="2482" spans="1:4" x14ac:dyDescent="0.2">
      <c r="A2482" t="s">
        <v>15424</v>
      </c>
      <c r="B2482" t="s">
        <v>14024</v>
      </c>
      <c r="D2482">
        <v>11</v>
      </c>
    </row>
    <row r="2483" spans="1:4" x14ac:dyDescent="0.2">
      <c r="A2483" t="s">
        <v>15425</v>
      </c>
      <c r="B2483" t="s">
        <v>14026</v>
      </c>
      <c r="D2483">
        <v>11</v>
      </c>
    </row>
    <row r="2484" spans="1:4" x14ac:dyDescent="0.2">
      <c r="A2484" t="s">
        <v>15426</v>
      </c>
      <c r="B2484" t="s">
        <v>14028</v>
      </c>
      <c r="D2484">
        <v>11</v>
      </c>
    </row>
    <row r="2485" spans="1:4" x14ac:dyDescent="0.2">
      <c r="A2485" t="s">
        <v>15427</v>
      </c>
      <c r="B2485" t="s">
        <v>14030</v>
      </c>
      <c r="D2485">
        <v>11</v>
      </c>
    </row>
    <row r="2486" spans="1:4" x14ac:dyDescent="0.2">
      <c r="A2486" t="s">
        <v>7665</v>
      </c>
      <c r="B2486" t="s">
        <v>7538</v>
      </c>
      <c r="D2486">
        <v>11</v>
      </c>
    </row>
    <row r="2487" spans="1:4" x14ac:dyDescent="0.2">
      <c r="A2487" t="s">
        <v>15428</v>
      </c>
      <c r="B2487" t="s">
        <v>14010</v>
      </c>
      <c r="D2487">
        <v>11</v>
      </c>
    </row>
    <row r="2488" spans="1:4" x14ac:dyDescent="0.2">
      <c r="A2488" t="s">
        <v>15429</v>
      </c>
      <c r="B2488" t="s">
        <v>14012</v>
      </c>
      <c r="D2488">
        <v>11</v>
      </c>
    </row>
    <row r="2489" spans="1:4" x14ac:dyDescent="0.2">
      <c r="A2489" t="s">
        <v>15430</v>
      </c>
      <c r="B2489" t="s">
        <v>14014</v>
      </c>
      <c r="D2489">
        <v>11</v>
      </c>
    </row>
    <row r="2490" spans="1:4" x14ac:dyDescent="0.2">
      <c r="A2490" t="s">
        <v>15431</v>
      </c>
      <c r="B2490" t="s">
        <v>14016</v>
      </c>
      <c r="D2490">
        <v>11</v>
      </c>
    </row>
    <row r="2491" spans="1:4" x14ac:dyDescent="0.2">
      <c r="A2491" t="s">
        <v>15432</v>
      </c>
      <c r="B2491" t="s">
        <v>14018</v>
      </c>
      <c r="D2491">
        <v>11</v>
      </c>
    </row>
    <row r="2492" spans="1:4" x14ac:dyDescent="0.2">
      <c r="A2492" t="s">
        <v>15433</v>
      </c>
      <c r="B2492" t="s">
        <v>14020</v>
      </c>
      <c r="D2492">
        <v>11</v>
      </c>
    </row>
    <row r="2493" spans="1:4" x14ac:dyDescent="0.2">
      <c r="A2493" t="s">
        <v>15434</v>
      </c>
      <c r="B2493" t="s">
        <v>14022</v>
      </c>
      <c r="D2493">
        <v>11</v>
      </c>
    </row>
    <row r="2494" spans="1:4" x14ac:dyDescent="0.2">
      <c r="A2494" t="s">
        <v>15435</v>
      </c>
      <c r="B2494" t="s">
        <v>14024</v>
      </c>
      <c r="D2494">
        <v>11</v>
      </c>
    </row>
    <row r="2495" spans="1:4" x14ac:dyDescent="0.2">
      <c r="A2495" t="s">
        <v>15436</v>
      </c>
      <c r="B2495" t="s">
        <v>14026</v>
      </c>
      <c r="D2495">
        <v>11</v>
      </c>
    </row>
    <row r="2496" spans="1:4" x14ac:dyDescent="0.2">
      <c r="A2496" t="s">
        <v>15437</v>
      </c>
      <c r="B2496" t="s">
        <v>14028</v>
      </c>
      <c r="D2496">
        <v>11</v>
      </c>
    </row>
    <row r="2497" spans="1:4" x14ac:dyDescent="0.2">
      <c r="A2497" t="s">
        <v>15438</v>
      </c>
      <c r="B2497" t="s">
        <v>14030</v>
      </c>
      <c r="D2497">
        <v>11</v>
      </c>
    </row>
    <row r="2498" spans="1:4" x14ac:dyDescent="0.2">
      <c r="A2498" t="s">
        <v>7666</v>
      </c>
      <c r="B2498" t="s">
        <v>7538</v>
      </c>
      <c r="D2498">
        <v>11</v>
      </c>
    </row>
    <row r="2499" spans="1:4" x14ac:dyDescent="0.2">
      <c r="A2499" t="s">
        <v>15483</v>
      </c>
      <c r="B2499" t="s">
        <v>14010</v>
      </c>
      <c r="D2499">
        <v>11</v>
      </c>
    </row>
    <row r="2500" spans="1:4" x14ac:dyDescent="0.2">
      <c r="A2500" t="s">
        <v>15484</v>
      </c>
      <c r="B2500" t="s">
        <v>14012</v>
      </c>
      <c r="D2500">
        <v>11</v>
      </c>
    </row>
    <row r="2501" spans="1:4" x14ac:dyDescent="0.2">
      <c r="A2501" t="s">
        <v>15485</v>
      </c>
      <c r="B2501" t="s">
        <v>14014</v>
      </c>
      <c r="D2501">
        <v>11</v>
      </c>
    </row>
    <row r="2502" spans="1:4" x14ac:dyDescent="0.2">
      <c r="A2502" t="s">
        <v>15486</v>
      </c>
      <c r="B2502" t="s">
        <v>14016</v>
      </c>
      <c r="D2502">
        <v>11</v>
      </c>
    </row>
    <row r="2503" spans="1:4" x14ac:dyDescent="0.2">
      <c r="A2503" t="s">
        <v>15487</v>
      </c>
      <c r="B2503" t="s">
        <v>14018</v>
      </c>
      <c r="D2503">
        <v>11</v>
      </c>
    </row>
    <row r="2504" spans="1:4" x14ac:dyDescent="0.2">
      <c r="A2504" t="s">
        <v>15488</v>
      </c>
      <c r="B2504" t="s">
        <v>14020</v>
      </c>
      <c r="D2504">
        <v>11</v>
      </c>
    </row>
    <row r="2505" spans="1:4" x14ac:dyDescent="0.2">
      <c r="A2505" t="s">
        <v>15489</v>
      </c>
      <c r="B2505" t="s">
        <v>14022</v>
      </c>
      <c r="D2505">
        <v>11</v>
      </c>
    </row>
    <row r="2506" spans="1:4" x14ac:dyDescent="0.2">
      <c r="A2506" t="s">
        <v>15490</v>
      </c>
      <c r="B2506" t="s">
        <v>14024</v>
      </c>
      <c r="D2506">
        <v>11</v>
      </c>
    </row>
    <row r="2507" spans="1:4" x14ac:dyDescent="0.2">
      <c r="A2507" t="s">
        <v>15491</v>
      </c>
      <c r="B2507" t="s">
        <v>14026</v>
      </c>
      <c r="D2507">
        <v>11</v>
      </c>
    </row>
    <row r="2508" spans="1:4" x14ac:dyDescent="0.2">
      <c r="A2508" t="s">
        <v>15492</v>
      </c>
      <c r="B2508" t="s">
        <v>14028</v>
      </c>
      <c r="D2508">
        <v>11</v>
      </c>
    </row>
    <row r="2509" spans="1:4" x14ac:dyDescent="0.2">
      <c r="A2509" t="s">
        <v>15493</v>
      </c>
      <c r="B2509" t="s">
        <v>14030</v>
      </c>
      <c r="D2509">
        <v>11</v>
      </c>
    </row>
    <row r="2510" spans="1:4" x14ac:dyDescent="0.2">
      <c r="A2510" t="s">
        <v>7671</v>
      </c>
      <c r="B2510" t="s">
        <v>7538</v>
      </c>
      <c r="D2510">
        <v>11</v>
      </c>
    </row>
    <row r="2511" spans="1:4" x14ac:dyDescent="0.2">
      <c r="A2511" t="s">
        <v>15450</v>
      </c>
      <c r="B2511" t="s">
        <v>15451</v>
      </c>
      <c r="D2511">
        <v>11</v>
      </c>
    </row>
    <row r="2512" spans="1:4" x14ac:dyDescent="0.2">
      <c r="A2512" t="s">
        <v>15452</v>
      </c>
      <c r="B2512" t="s">
        <v>15453</v>
      </c>
      <c r="D2512">
        <v>11</v>
      </c>
    </row>
    <row r="2513" spans="1:4" x14ac:dyDescent="0.2">
      <c r="A2513" t="s">
        <v>15454</v>
      </c>
      <c r="B2513" t="s">
        <v>15455</v>
      </c>
      <c r="D2513">
        <v>11</v>
      </c>
    </row>
    <row r="2514" spans="1:4" x14ac:dyDescent="0.2">
      <c r="A2514" t="s">
        <v>15456</v>
      </c>
      <c r="B2514" t="s">
        <v>15457</v>
      </c>
      <c r="D2514">
        <v>11</v>
      </c>
    </row>
    <row r="2515" spans="1:4" x14ac:dyDescent="0.2">
      <c r="A2515" t="s">
        <v>15458</v>
      </c>
      <c r="B2515" t="s">
        <v>15459</v>
      </c>
      <c r="D2515">
        <v>11</v>
      </c>
    </row>
    <row r="2516" spans="1:4" x14ac:dyDescent="0.2">
      <c r="A2516" t="s">
        <v>15460</v>
      </c>
      <c r="B2516" t="s">
        <v>15461</v>
      </c>
      <c r="D2516">
        <v>11</v>
      </c>
    </row>
    <row r="2517" spans="1:4" x14ac:dyDescent="0.2">
      <c r="A2517" t="s">
        <v>15462</v>
      </c>
      <c r="B2517" t="s">
        <v>15463</v>
      </c>
      <c r="D2517">
        <v>11</v>
      </c>
    </row>
    <row r="2518" spans="1:4" x14ac:dyDescent="0.2">
      <c r="A2518" t="s">
        <v>15464</v>
      </c>
      <c r="B2518" t="s">
        <v>15465</v>
      </c>
      <c r="D2518">
        <v>11</v>
      </c>
    </row>
    <row r="2519" spans="1:4" x14ac:dyDescent="0.2">
      <c r="A2519" t="s">
        <v>15466</v>
      </c>
      <c r="B2519" t="s">
        <v>15467</v>
      </c>
      <c r="D2519">
        <v>11</v>
      </c>
    </row>
    <row r="2520" spans="1:4" x14ac:dyDescent="0.2">
      <c r="A2520" t="s">
        <v>15468</v>
      </c>
      <c r="B2520" t="s">
        <v>15469</v>
      </c>
      <c r="D2520">
        <v>11</v>
      </c>
    </row>
    <row r="2521" spans="1:4" x14ac:dyDescent="0.2">
      <c r="A2521" t="s">
        <v>15470</v>
      </c>
      <c r="B2521" t="s">
        <v>15471</v>
      </c>
      <c r="D2521">
        <v>11</v>
      </c>
    </row>
    <row r="2522" spans="1:4" x14ac:dyDescent="0.2">
      <c r="A2522" t="s">
        <v>7668</v>
      </c>
      <c r="B2522" t="s">
        <v>7669</v>
      </c>
      <c r="D2522">
        <v>11</v>
      </c>
    </row>
    <row r="2523" spans="1:4" x14ac:dyDescent="0.2">
      <c r="A2523" t="s">
        <v>15472</v>
      </c>
      <c r="B2523" t="s">
        <v>14010</v>
      </c>
      <c r="D2523">
        <v>11</v>
      </c>
    </row>
    <row r="2524" spans="1:4" x14ac:dyDescent="0.2">
      <c r="A2524" t="s">
        <v>15473</v>
      </c>
      <c r="B2524" t="s">
        <v>14012</v>
      </c>
      <c r="D2524">
        <v>11</v>
      </c>
    </row>
    <row r="2525" spans="1:4" x14ac:dyDescent="0.2">
      <c r="A2525" t="s">
        <v>15474</v>
      </c>
      <c r="B2525" t="s">
        <v>14014</v>
      </c>
      <c r="D2525">
        <v>11</v>
      </c>
    </row>
    <row r="2526" spans="1:4" x14ac:dyDescent="0.2">
      <c r="A2526" t="s">
        <v>15475</v>
      </c>
      <c r="B2526" t="s">
        <v>14016</v>
      </c>
      <c r="D2526">
        <v>11</v>
      </c>
    </row>
    <row r="2527" spans="1:4" x14ac:dyDescent="0.2">
      <c r="A2527" t="s">
        <v>15476</v>
      </c>
      <c r="B2527" t="s">
        <v>14018</v>
      </c>
      <c r="D2527">
        <v>11</v>
      </c>
    </row>
    <row r="2528" spans="1:4" x14ac:dyDescent="0.2">
      <c r="A2528" t="s">
        <v>15477</v>
      </c>
      <c r="B2528" t="s">
        <v>14020</v>
      </c>
      <c r="D2528">
        <v>11</v>
      </c>
    </row>
    <row r="2529" spans="1:4" x14ac:dyDescent="0.2">
      <c r="A2529" t="s">
        <v>15478</v>
      </c>
      <c r="B2529" t="s">
        <v>14022</v>
      </c>
      <c r="D2529">
        <v>11</v>
      </c>
    </row>
    <row r="2530" spans="1:4" x14ac:dyDescent="0.2">
      <c r="A2530" t="s">
        <v>15479</v>
      </c>
      <c r="B2530" t="s">
        <v>14024</v>
      </c>
      <c r="D2530">
        <v>11</v>
      </c>
    </row>
    <row r="2531" spans="1:4" x14ac:dyDescent="0.2">
      <c r="A2531" t="s">
        <v>15480</v>
      </c>
      <c r="B2531" t="s">
        <v>14026</v>
      </c>
      <c r="D2531">
        <v>11</v>
      </c>
    </row>
    <row r="2532" spans="1:4" x14ac:dyDescent="0.2">
      <c r="A2532" t="s">
        <v>15481</v>
      </c>
      <c r="B2532" t="s">
        <v>14028</v>
      </c>
      <c r="D2532">
        <v>11</v>
      </c>
    </row>
    <row r="2533" spans="1:4" x14ac:dyDescent="0.2">
      <c r="A2533" t="s">
        <v>15482</v>
      </c>
      <c r="B2533" t="s">
        <v>14030</v>
      </c>
      <c r="D2533">
        <v>11</v>
      </c>
    </row>
    <row r="2534" spans="1:4" x14ac:dyDescent="0.2">
      <c r="A2534" t="s">
        <v>7670</v>
      </c>
      <c r="B2534" t="s">
        <v>7538</v>
      </c>
      <c r="D2534">
        <v>11</v>
      </c>
    </row>
    <row r="2535" spans="1:4" x14ac:dyDescent="0.2">
      <c r="A2535" t="s">
        <v>15494</v>
      </c>
      <c r="B2535" t="s">
        <v>14010</v>
      </c>
      <c r="D2535">
        <v>11</v>
      </c>
    </row>
    <row r="2536" spans="1:4" x14ac:dyDescent="0.2">
      <c r="A2536" t="s">
        <v>15495</v>
      </c>
      <c r="B2536" t="s">
        <v>14012</v>
      </c>
      <c r="D2536">
        <v>11</v>
      </c>
    </row>
    <row r="2537" spans="1:4" x14ac:dyDescent="0.2">
      <c r="A2537" t="s">
        <v>15496</v>
      </c>
      <c r="B2537" t="s">
        <v>14014</v>
      </c>
      <c r="D2537">
        <v>11</v>
      </c>
    </row>
    <row r="2538" spans="1:4" x14ac:dyDescent="0.2">
      <c r="A2538" t="s">
        <v>15497</v>
      </c>
      <c r="B2538" t="s">
        <v>14016</v>
      </c>
      <c r="D2538">
        <v>11</v>
      </c>
    </row>
    <row r="2539" spans="1:4" x14ac:dyDescent="0.2">
      <c r="A2539" t="s">
        <v>15498</v>
      </c>
      <c r="B2539" t="s">
        <v>14018</v>
      </c>
      <c r="D2539">
        <v>11</v>
      </c>
    </row>
    <row r="2540" spans="1:4" x14ac:dyDescent="0.2">
      <c r="A2540" t="s">
        <v>15499</v>
      </c>
      <c r="B2540" t="s">
        <v>14020</v>
      </c>
      <c r="D2540">
        <v>11</v>
      </c>
    </row>
    <row r="2541" spans="1:4" x14ac:dyDescent="0.2">
      <c r="A2541" t="s">
        <v>15500</v>
      </c>
      <c r="B2541" t="s">
        <v>14022</v>
      </c>
      <c r="D2541">
        <v>11</v>
      </c>
    </row>
    <row r="2542" spans="1:4" x14ac:dyDescent="0.2">
      <c r="A2542" t="s">
        <v>15501</v>
      </c>
      <c r="B2542" t="s">
        <v>14024</v>
      </c>
      <c r="D2542">
        <v>11</v>
      </c>
    </row>
    <row r="2543" spans="1:4" x14ac:dyDescent="0.2">
      <c r="A2543" t="s">
        <v>15502</v>
      </c>
      <c r="B2543" t="s">
        <v>14026</v>
      </c>
      <c r="D2543">
        <v>11</v>
      </c>
    </row>
    <row r="2544" spans="1:4" x14ac:dyDescent="0.2">
      <c r="A2544" t="s">
        <v>15503</v>
      </c>
      <c r="B2544" t="s">
        <v>14028</v>
      </c>
      <c r="D2544">
        <v>11</v>
      </c>
    </row>
    <row r="2545" spans="1:4" x14ac:dyDescent="0.2">
      <c r="A2545" t="s">
        <v>15504</v>
      </c>
      <c r="B2545" t="s">
        <v>14030</v>
      </c>
      <c r="D2545">
        <v>11</v>
      </c>
    </row>
    <row r="2546" spans="1:4" x14ac:dyDescent="0.2">
      <c r="A2546" t="s">
        <v>7672</v>
      </c>
      <c r="B2546" t="s">
        <v>7538</v>
      </c>
      <c r="D2546">
        <v>11</v>
      </c>
    </row>
    <row r="2547" spans="1:4" x14ac:dyDescent="0.2">
      <c r="A2547" t="s">
        <v>15505</v>
      </c>
      <c r="B2547" t="s">
        <v>14010</v>
      </c>
      <c r="D2547">
        <v>11</v>
      </c>
    </row>
    <row r="2548" spans="1:4" x14ac:dyDescent="0.2">
      <c r="A2548" t="s">
        <v>15506</v>
      </c>
      <c r="B2548" t="s">
        <v>14012</v>
      </c>
      <c r="D2548">
        <v>11</v>
      </c>
    </row>
    <row r="2549" spans="1:4" x14ac:dyDescent="0.2">
      <c r="A2549" t="s">
        <v>15507</v>
      </c>
      <c r="B2549" t="s">
        <v>14014</v>
      </c>
      <c r="D2549">
        <v>11</v>
      </c>
    </row>
    <row r="2550" spans="1:4" x14ac:dyDescent="0.2">
      <c r="A2550" t="s">
        <v>15508</v>
      </c>
      <c r="B2550" t="s">
        <v>14016</v>
      </c>
      <c r="D2550">
        <v>11</v>
      </c>
    </row>
    <row r="2551" spans="1:4" x14ac:dyDescent="0.2">
      <c r="A2551" t="s">
        <v>15509</v>
      </c>
      <c r="B2551" t="s">
        <v>14018</v>
      </c>
      <c r="D2551">
        <v>11</v>
      </c>
    </row>
    <row r="2552" spans="1:4" x14ac:dyDescent="0.2">
      <c r="A2552" t="s">
        <v>15510</v>
      </c>
      <c r="B2552" t="s">
        <v>14020</v>
      </c>
      <c r="D2552">
        <v>11</v>
      </c>
    </row>
    <row r="2553" spans="1:4" x14ac:dyDescent="0.2">
      <c r="A2553" t="s">
        <v>15511</v>
      </c>
      <c r="B2553" t="s">
        <v>14022</v>
      </c>
      <c r="D2553">
        <v>11</v>
      </c>
    </row>
    <row r="2554" spans="1:4" x14ac:dyDescent="0.2">
      <c r="A2554" t="s">
        <v>15512</v>
      </c>
      <c r="B2554" t="s">
        <v>14024</v>
      </c>
      <c r="D2554">
        <v>11</v>
      </c>
    </row>
    <row r="2555" spans="1:4" x14ac:dyDescent="0.2">
      <c r="A2555" t="s">
        <v>15513</v>
      </c>
      <c r="B2555" t="s">
        <v>14026</v>
      </c>
      <c r="D2555">
        <v>11</v>
      </c>
    </row>
    <row r="2556" spans="1:4" x14ac:dyDescent="0.2">
      <c r="A2556" t="s">
        <v>15514</v>
      </c>
      <c r="B2556" t="s">
        <v>14028</v>
      </c>
      <c r="D2556">
        <v>11</v>
      </c>
    </row>
    <row r="2557" spans="1:4" x14ac:dyDescent="0.2">
      <c r="A2557" t="s">
        <v>15515</v>
      </c>
      <c r="B2557" t="s">
        <v>14030</v>
      </c>
      <c r="D2557">
        <v>11</v>
      </c>
    </row>
    <row r="2558" spans="1:4" x14ac:dyDescent="0.2">
      <c r="A2558" t="s">
        <v>7673</v>
      </c>
      <c r="B2558" t="s">
        <v>7538</v>
      </c>
      <c r="D2558">
        <v>11</v>
      </c>
    </row>
    <row r="2559" spans="1:4" x14ac:dyDescent="0.2">
      <c r="A2559" t="s">
        <v>15516</v>
      </c>
      <c r="B2559" t="s">
        <v>14010</v>
      </c>
      <c r="D2559">
        <v>11</v>
      </c>
    </row>
    <row r="2560" spans="1:4" x14ac:dyDescent="0.2">
      <c r="A2560" t="s">
        <v>15517</v>
      </c>
      <c r="B2560" t="s">
        <v>14012</v>
      </c>
      <c r="D2560">
        <v>11</v>
      </c>
    </row>
    <row r="2561" spans="1:4" x14ac:dyDescent="0.2">
      <c r="A2561" t="s">
        <v>15518</v>
      </c>
      <c r="B2561" t="s">
        <v>14014</v>
      </c>
      <c r="D2561">
        <v>11</v>
      </c>
    </row>
    <row r="2562" spans="1:4" x14ac:dyDescent="0.2">
      <c r="A2562" t="s">
        <v>15519</v>
      </c>
      <c r="B2562" t="s">
        <v>14016</v>
      </c>
      <c r="D2562">
        <v>11</v>
      </c>
    </row>
    <row r="2563" spans="1:4" x14ac:dyDescent="0.2">
      <c r="A2563" t="s">
        <v>15520</v>
      </c>
      <c r="B2563" t="s">
        <v>14018</v>
      </c>
      <c r="D2563">
        <v>11</v>
      </c>
    </row>
    <row r="2564" spans="1:4" x14ac:dyDescent="0.2">
      <c r="A2564" t="s">
        <v>15521</v>
      </c>
      <c r="B2564" t="s">
        <v>14020</v>
      </c>
      <c r="D2564">
        <v>11</v>
      </c>
    </row>
    <row r="2565" spans="1:4" x14ac:dyDescent="0.2">
      <c r="A2565" t="s">
        <v>15522</v>
      </c>
      <c r="B2565" t="s">
        <v>14022</v>
      </c>
      <c r="D2565">
        <v>11</v>
      </c>
    </row>
    <row r="2566" spans="1:4" x14ac:dyDescent="0.2">
      <c r="A2566" t="s">
        <v>15523</v>
      </c>
      <c r="B2566" t="s">
        <v>14024</v>
      </c>
      <c r="D2566">
        <v>11</v>
      </c>
    </row>
    <row r="2567" spans="1:4" x14ac:dyDescent="0.2">
      <c r="A2567" t="s">
        <v>15524</v>
      </c>
      <c r="B2567" t="s">
        <v>14026</v>
      </c>
      <c r="D2567">
        <v>11</v>
      </c>
    </row>
    <row r="2568" spans="1:4" x14ac:dyDescent="0.2">
      <c r="A2568" t="s">
        <v>15525</v>
      </c>
      <c r="B2568" t="s">
        <v>14028</v>
      </c>
      <c r="D2568">
        <v>11</v>
      </c>
    </row>
    <row r="2569" spans="1:4" x14ac:dyDescent="0.2">
      <c r="A2569" t="s">
        <v>15526</v>
      </c>
      <c r="B2569" t="s">
        <v>14030</v>
      </c>
      <c r="D2569">
        <v>11</v>
      </c>
    </row>
    <row r="2570" spans="1:4" x14ac:dyDescent="0.2">
      <c r="A2570" t="s">
        <v>7674</v>
      </c>
      <c r="B2570" t="s">
        <v>7538</v>
      </c>
      <c r="D2570">
        <v>11</v>
      </c>
    </row>
    <row r="2571" spans="1:4" x14ac:dyDescent="0.2">
      <c r="A2571" t="s">
        <v>15527</v>
      </c>
      <c r="B2571" t="s">
        <v>14010</v>
      </c>
      <c r="D2571">
        <v>11</v>
      </c>
    </row>
    <row r="2572" spans="1:4" x14ac:dyDescent="0.2">
      <c r="A2572" t="s">
        <v>15528</v>
      </c>
      <c r="B2572" t="s">
        <v>14012</v>
      </c>
      <c r="D2572">
        <v>11</v>
      </c>
    </row>
    <row r="2573" spans="1:4" x14ac:dyDescent="0.2">
      <c r="A2573" t="s">
        <v>15529</v>
      </c>
      <c r="B2573" t="s">
        <v>14014</v>
      </c>
      <c r="D2573">
        <v>11</v>
      </c>
    </row>
    <row r="2574" spans="1:4" x14ac:dyDescent="0.2">
      <c r="A2574" t="s">
        <v>15530</v>
      </c>
      <c r="B2574" t="s">
        <v>14016</v>
      </c>
      <c r="D2574">
        <v>11</v>
      </c>
    </row>
    <row r="2575" spans="1:4" x14ac:dyDescent="0.2">
      <c r="A2575" t="s">
        <v>15531</v>
      </c>
      <c r="B2575" t="s">
        <v>14018</v>
      </c>
      <c r="D2575">
        <v>11</v>
      </c>
    </row>
    <row r="2576" spans="1:4" x14ac:dyDescent="0.2">
      <c r="A2576" t="s">
        <v>15532</v>
      </c>
      <c r="B2576" t="s">
        <v>14020</v>
      </c>
      <c r="D2576">
        <v>11</v>
      </c>
    </row>
    <row r="2577" spans="1:4" x14ac:dyDescent="0.2">
      <c r="A2577" t="s">
        <v>15533</v>
      </c>
      <c r="B2577" t="s">
        <v>14022</v>
      </c>
      <c r="D2577">
        <v>11</v>
      </c>
    </row>
    <row r="2578" spans="1:4" x14ac:dyDescent="0.2">
      <c r="A2578" t="s">
        <v>15534</v>
      </c>
      <c r="B2578" t="s">
        <v>14024</v>
      </c>
      <c r="D2578">
        <v>11</v>
      </c>
    </row>
    <row r="2579" spans="1:4" x14ac:dyDescent="0.2">
      <c r="A2579" t="s">
        <v>15535</v>
      </c>
      <c r="B2579" t="s">
        <v>14026</v>
      </c>
      <c r="D2579">
        <v>11</v>
      </c>
    </row>
    <row r="2580" spans="1:4" x14ac:dyDescent="0.2">
      <c r="A2580" t="s">
        <v>15536</v>
      </c>
      <c r="B2580" t="s">
        <v>14028</v>
      </c>
      <c r="D2580">
        <v>11</v>
      </c>
    </row>
    <row r="2581" spans="1:4" x14ac:dyDescent="0.2">
      <c r="A2581" t="s">
        <v>15537</v>
      </c>
      <c r="B2581" t="s">
        <v>14030</v>
      </c>
      <c r="D2581">
        <v>11</v>
      </c>
    </row>
    <row r="2582" spans="1:4" x14ac:dyDescent="0.2">
      <c r="A2582" t="s">
        <v>7675</v>
      </c>
      <c r="B2582" t="s">
        <v>7538</v>
      </c>
      <c r="D2582">
        <v>11</v>
      </c>
    </row>
    <row r="2583" spans="1:4" x14ac:dyDescent="0.2">
      <c r="A2583" t="s">
        <v>15538</v>
      </c>
      <c r="B2583" t="s">
        <v>14010</v>
      </c>
      <c r="D2583">
        <v>11</v>
      </c>
    </row>
    <row r="2584" spans="1:4" x14ac:dyDescent="0.2">
      <c r="A2584" t="s">
        <v>15539</v>
      </c>
      <c r="B2584" t="s">
        <v>14012</v>
      </c>
      <c r="D2584">
        <v>11</v>
      </c>
    </row>
    <row r="2585" spans="1:4" x14ac:dyDescent="0.2">
      <c r="A2585" t="s">
        <v>15540</v>
      </c>
      <c r="B2585" t="s">
        <v>14014</v>
      </c>
      <c r="D2585">
        <v>11</v>
      </c>
    </row>
    <row r="2586" spans="1:4" x14ac:dyDescent="0.2">
      <c r="A2586" t="s">
        <v>15541</v>
      </c>
      <c r="B2586" t="s">
        <v>14016</v>
      </c>
      <c r="D2586">
        <v>11</v>
      </c>
    </row>
    <row r="2587" spans="1:4" x14ac:dyDescent="0.2">
      <c r="A2587" t="s">
        <v>15542</v>
      </c>
      <c r="B2587" t="s">
        <v>14018</v>
      </c>
      <c r="D2587">
        <v>11</v>
      </c>
    </row>
    <row r="2588" spans="1:4" x14ac:dyDescent="0.2">
      <c r="A2588" t="s">
        <v>15543</v>
      </c>
      <c r="B2588" t="s">
        <v>14020</v>
      </c>
      <c r="D2588">
        <v>11</v>
      </c>
    </row>
    <row r="2589" spans="1:4" x14ac:dyDescent="0.2">
      <c r="A2589" t="s">
        <v>15544</v>
      </c>
      <c r="B2589" t="s">
        <v>14022</v>
      </c>
      <c r="D2589">
        <v>11</v>
      </c>
    </row>
    <row r="2590" spans="1:4" x14ac:dyDescent="0.2">
      <c r="A2590" t="s">
        <v>15545</v>
      </c>
      <c r="B2590" t="s">
        <v>14024</v>
      </c>
      <c r="D2590">
        <v>11</v>
      </c>
    </row>
    <row r="2591" spans="1:4" x14ac:dyDescent="0.2">
      <c r="A2591" t="s">
        <v>15546</v>
      </c>
      <c r="B2591" t="s">
        <v>14026</v>
      </c>
      <c r="D2591">
        <v>11</v>
      </c>
    </row>
    <row r="2592" spans="1:4" x14ac:dyDescent="0.2">
      <c r="A2592" t="s">
        <v>15547</v>
      </c>
      <c r="B2592" t="s">
        <v>14028</v>
      </c>
      <c r="D2592">
        <v>11</v>
      </c>
    </row>
    <row r="2593" spans="1:4" x14ac:dyDescent="0.2">
      <c r="A2593" t="s">
        <v>15548</v>
      </c>
      <c r="B2593" t="s">
        <v>14030</v>
      </c>
      <c r="D2593">
        <v>11</v>
      </c>
    </row>
    <row r="2594" spans="1:4" x14ac:dyDescent="0.2">
      <c r="A2594" t="s">
        <v>7676</v>
      </c>
      <c r="B2594" t="s">
        <v>7538</v>
      </c>
      <c r="D2594">
        <v>11</v>
      </c>
    </row>
    <row r="2595" spans="1:4" x14ac:dyDescent="0.2">
      <c r="A2595" t="s">
        <v>15549</v>
      </c>
      <c r="B2595" t="s">
        <v>14010</v>
      </c>
      <c r="D2595">
        <v>11</v>
      </c>
    </row>
    <row r="2596" spans="1:4" x14ac:dyDescent="0.2">
      <c r="A2596" t="s">
        <v>15550</v>
      </c>
      <c r="B2596" t="s">
        <v>14012</v>
      </c>
      <c r="D2596">
        <v>11</v>
      </c>
    </row>
    <row r="2597" spans="1:4" x14ac:dyDescent="0.2">
      <c r="A2597" t="s">
        <v>15551</v>
      </c>
      <c r="B2597" t="s">
        <v>14014</v>
      </c>
      <c r="D2597">
        <v>11</v>
      </c>
    </row>
    <row r="2598" spans="1:4" x14ac:dyDescent="0.2">
      <c r="A2598" t="s">
        <v>15552</v>
      </c>
      <c r="B2598" t="s">
        <v>14016</v>
      </c>
      <c r="D2598">
        <v>11</v>
      </c>
    </row>
    <row r="2599" spans="1:4" x14ac:dyDescent="0.2">
      <c r="A2599" t="s">
        <v>15553</v>
      </c>
      <c r="B2599" t="s">
        <v>14018</v>
      </c>
      <c r="D2599">
        <v>11</v>
      </c>
    </row>
    <row r="2600" spans="1:4" x14ac:dyDescent="0.2">
      <c r="A2600" t="s">
        <v>15554</v>
      </c>
      <c r="B2600" t="s">
        <v>14020</v>
      </c>
      <c r="D2600">
        <v>11</v>
      </c>
    </row>
    <row r="2601" spans="1:4" x14ac:dyDescent="0.2">
      <c r="A2601" t="s">
        <v>15555</v>
      </c>
      <c r="B2601" t="s">
        <v>14022</v>
      </c>
      <c r="D2601">
        <v>11</v>
      </c>
    </row>
    <row r="2602" spans="1:4" x14ac:dyDescent="0.2">
      <c r="A2602" t="s">
        <v>15556</v>
      </c>
      <c r="B2602" t="s">
        <v>14024</v>
      </c>
      <c r="D2602">
        <v>11</v>
      </c>
    </row>
    <row r="2603" spans="1:4" x14ac:dyDescent="0.2">
      <c r="A2603" t="s">
        <v>15557</v>
      </c>
      <c r="B2603" t="s">
        <v>14026</v>
      </c>
      <c r="D2603">
        <v>11</v>
      </c>
    </row>
    <row r="2604" spans="1:4" x14ac:dyDescent="0.2">
      <c r="A2604" t="s">
        <v>15558</v>
      </c>
      <c r="B2604" t="s">
        <v>14028</v>
      </c>
      <c r="D2604">
        <v>11</v>
      </c>
    </row>
    <row r="2605" spans="1:4" x14ac:dyDescent="0.2">
      <c r="A2605" t="s">
        <v>15559</v>
      </c>
      <c r="B2605" t="s">
        <v>14030</v>
      </c>
      <c r="D2605">
        <v>11</v>
      </c>
    </row>
    <row r="2606" spans="1:4" x14ac:dyDescent="0.2">
      <c r="A2606" t="s">
        <v>7677</v>
      </c>
      <c r="B2606" t="s">
        <v>7538</v>
      </c>
      <c r="D2606">
        <v>11</v>
      </c>
    </row>
    <row r="2607" spans="1:4" x14ac:dyDescent="0.2">
      <c r="A2607" t="s">
        <v>15648</v>
      </c>
      <c r="B2607" t="s">
        <v>14010</v>
      </c>
      <c r="D2607">
        <v>11</v>
      </c>
    </row>
    <row r="2608" spans="1:4" x14ac:dyDescent="0.2">
      <c r="A2608" t="s">
        <v>15649</v>
      </c>
      <c r="B2608" t="s">
        <v>14012</v>
      </c>
      <c r="D2608">
        <v>11</v>
      </c>
    </row>
    <row r="2609" spans="1:4" x14ac:dyDescent="0.2">
      <c r="A2609" t="s">
        <v>15650</v>
      </c>
      <c r="B2609" t="s">
        <v>14014</v>
      </c>
      <c r="D2609">
        <v>11</v>
      </c>
    </row>
    <row r="2610" spans="1:4" x14ac:dyDescent="0.2">
      <c r="A2610" t="s">
        <v>15651</v>
      </c>
      <c r="B2610" t="s">
        <v>14016</v>
      </c>
      <c r="D2610">
        <v>11</v>
      </c>
    </row>
    <row r="2611" spans="1:4" x14ac:dyDescent="0.2">
      <c r="A2611" t="s">
        <v>15652</v>
      </c>
      <c r="B2611" t="s">
        <v>14018</v>
      </c>
      <c r="D2611">
        <v>11</v>
      </c>
    </row>
    <row r="2612" spans="1:4" x14ac:dyDescent="0.2">
      <c r="A2612" t="s">
        <v>15653</v>
      </c>
      <c r="B2612" t="s">
        <v>14020</v>
      </c>
      <c r="D2612">
        <v>11</v>
      </c>
    </row>
    <row r="2613" spans="1:4" x14ac:dyDescent="0.2">
      <c r="A2613" t="s">
        <v>15654</v>
      </c>
      <c r="B2613" t="s">
        <v>14022</v>
      </c>
      <c r="D2613">
        <v>11</v>
      </c>
    </row>
    <row r="2614" spans="1:4" x14ac:dyDescent="0.2">
      <c r="A2614" t="s">
        <v>15655</v>
      </c>
      <c r="B2614" t="s">
        <v>14024</v>
      </c>
      <c r="D2614">
        <v>11</v>
      </c>
    </row>
    <row r="2615" spans="1:4" x14ac:dyDescent="0.2">
      <c r="A2615" t="s">
        <v>15656</v>
      </c>
      <c r="B2615" t="s">
        <v>14026</v>
      </c>
      <c r="D2615">
        <v>11</v>
      </c>
    </row>
    <row r="2616" spans="1:4" x14ac:dyDescent="0.2">
      <c r="A2616" t="s">
        <v>15657</v>
      </c>
      <c r="B2616" t="s">
        <v>14028</v>
      </c>
      <c r="D2616">
        <v>11</v>
      </c>
    </row>
    <row r="2617" spans="1:4" x14ac:dyDescent="0.2">
      <c r="A2617" t="s">
        <v>15658</v>
      </c>
      <c r="B2617" t="s">
        <v>14030</v>
      </c>
      <c r="D2617">
        <v>11</v>
      </c>
    </row>
    <row r="2618" spans="1:4" x14ac:dyDescent="0.2">
      <c r="A2618" t="s">
        <v>7686</v>
      </c>
      <c r="B2618" t="s">
        <v>7538</v>
      </c>
      <c r="D2618">
        <v>11</v>
      </c>
    </row>
    <row r="2619" spans="1:4" x14ac:dyDescent="0.2">
      <c r="A2619" t="s">
        <v>14900</v>
      </c>
      <c r="B2619" t="s">
        <v>14010</v>
      </c>
      <c r="D2619">
        <v>11</v>
      </c>
    </row>
    <row r="2620" spans="1:4" x14ac:dyDescent="0.2">
      <c r="A2620" t="s">
        <v>14901</v>
      </c>
      <c r="B2620" t="s">
        <v>14012</v>
      </c>
      <c r="D2620">
        <v>11</v>
      </c>
    </row>
    <row r="2621" spans="1:4" x14ac:dyDescent="0.2">
      <c r="A2621" t="s">
        <v>14902</v>
      </c>
      <c r="B2621" t="s">
        <v>14014</v>
      </c>
      <c r="D2621">
        <v>11</v>
      </c>
    </row>
    <row r="2622" spans="1:4" x14ac:dyDescent="0.2">
      <c r="A2622" t="s">
        <v>14903</v>
      </c>
      <c r="B2622" t="s">
        <v>14016</v>
      </c>
      <c r="D2622">
        <v>11</v>
      </c>
    </row>
    <row r="2623" spans="1:4" x14ac:dyDescent="0.2">
      <c r="A2623" t="s">
        <v>14904</v>
      </c>
      <c r="B2623" t="s">
        <v>14018</v>
      </c>
      <c r="D2623">
        <v>11</v>
      </c>
    </row>
    <row r="2624" spans="1:4" x14ac:dyDescent="0.2">
      <c r="A2624" t="s">
        <v>14905</v>
      </c>
      <c r="B2624" t="s">
        <v>14020</v>
      </c>
      <c r="D2624">
        <v>11</v>
      </c>
    </row>
    <row r="2625" spans="1:4" x14ac:dyDescent="0.2">
      <c r="A2625" t="s">
        <v>14906</v>
      </c>
      <c r="B2625" t="s">
        <v>14022</v>
      </c>
      <c r="D2625">
        <v>11</v>
      </c>
    </row>
    <row r="2626" spans="1:4" x14ac:dyDescent="0.2">
      <c r="A2626" t="s">
        <v>14907</v>
      </c>
      <c r="B2626" t="s">
        <v>14024</v>
      </c>
      <c r="D2626">
        <v>11</v>
      </c>
    </row>
    <row r="2627" spans="1:4" x14ac:dyDescent="0.2">
      <c r="A2627" t="s">
        <v>14908</v>
      </c>
      <c r="B2627" t="s">
        <v>14026</v>
      </c>
      <c r="D2627">
        <v>11</v>
      </c>
    </row>
    <row r="2628" spans="1:4" x14ac:dyDescent="0.2">
      <c r="A2628" t="s">
        <v>14909</v>
      </c>
      <c r="B2628" t="s">
        <v>14028</v>
      </c>
      <c r="D2628">
        <v>11</v>
      </c>
    </row>
    <row r="2629" spans="1:4" x14ac:dyDescent="0.2">
      <c r="A2629" t="s">
        <v>14910</v>
      </c>
      <c r="B2629" t="s">
        <v>14030</v>
      </c>
      <c r="D2629">
        <v>11</v>
      </c>
    </row>
    <row r="2630" spans="1:4" x14ac:dyDescent="0.2">
      <c r="A2630" t="s">
        <v>7618</v>
      </c>
      <c r="B2630" t="s">
        <v>7538</v>
      </c>
      <c r="D2630">
        <v>11</v>
      </c>
    </row>
    <row r="2631" spans="1:4" x14ac:dyDescent="0.2">
      <c r="A2631" t="s">
        <v>14009</v>
      </c>
      <c r="B2631" t="s">
        <v>14010</v>
      </c>
      <c r="D2631">
        <v>11</v>
      </c>
    </row>
    <row r="2632" spans="1:4" x14ac:dyDescent="0.2">
      <c r="A2632" t="s">
        <v>14011</v>
      </c>
      <c r="B2632" t="s">
        <v>14012</v>
      </c>
      <c r="D2632">
        <v>11</v>
      </c>
    </row>
    <row r="2633" spans="1:4" x14ac:dyDescent="0.2">
      <c r="A2633" t="s">
        <v>14013</v>
      </c>
      <c r="B2633" t="s">
        <v>14014</v>
      </c>
      <c r="D2633">
        <v>11</v>
      </c>
    </row>
    <row r="2634" spans="1:4" x14ac:dyDescent="0.2">
      <c r="A2634" t="s">
        <v>14015</v>
      </c>
      <c r="B2634" t="s">
        <v>14016</v>
      </c>
      <c r="D2634">
        <v>11</v>
      </c>
    </row>
    <row r="2635" spans="1:4" x14ac:dyDescent="0.2">
      <c r="A2635" t="s">
        <v>14017</v>
      </c>
      <c r="B2635" t="s">
        <v>14018</v>
      </c>
      <c r="D2635">
        <v>11</v>
      </c>
    </row>
    <row r="2636" spans="1:4" x14ac:dyDescent="0.2">
      <c r="A2636" t="s">
        <v>14019</v>
      </c>
      <c r="B2636" t="s">
        <v>14020</v>
      </c>
      <c r="D2636">
        <v>11</v>
      </c>
    </row>
    <row r="2637" spans="1:4" x14ac:dyDescent="0.2">
      <c r="A2637" t="s">
        <v>14021</v>
      </c>
      <c r="B2637" t="s">
        <v>14022</v>
      </c>
      <c r="D2637">
        <v>11</v>
      </c>
    </row>
    <row r="2638" spans="1:4" x14ac:dyDescent="0.2">
      <c r="A2638" t="s">
        <v>14023</v>
      </c>
      <c r="B2638" t="s">
        <v>14024</v>
      </c>
      <c r="D2638">
        <v>11</v>
      </c>
    </row>
    <row r="2639" spans="1:4" x14ac:dyDescent="0.2">
      <c r="A2639" t="s">
        <v>14025</v>
      </c>
      <c r="B2639" t="s">
        <v>14026</v>
      </c>
      <c r="D2639">
        <v>11</v>
      </c>
    </row>
    <row r="2640" spans="1:4" x14ac:dyDescent="0.2">
      <c r="A2640" t="s">
        <v>14027</v>
      </c>
      <c r="B2640" t="s">
        <v>14028</v>
      </c>
      <c r="D2640">
        <v>11</v>
      </c>
    </row>
    <row r="2641" spans="1:4" x14ac:dyDescent="0.2">
      <c r="A2641" t="s">
        <v>14029</v>
      </c>
      <c r="B2641" t="s">
        <v>14030</v>
      </c>
      <c r="D2641">
        <v>11</v>
      </c>
    </row>
    <row r="2642" spans="1:4" x14ac:dyDescent="0.2">
      <c r="A2642" t="s">
        <v>7537</v>
      </c>
      <c r="B2642" t="s">
        <v>7538</v>
      </c>
      <c r="D2642">
        <v>11</v>
      </c>
    </row>
    <row r="2643" spans="1:4" x14ac:dyDescent="0.2">
      <c r="A2643" t="s">
        <v>14053</v>
      </c>
      <c r="B2643" t="s">
        <v>14010</v>
      </c>
      <c r="D2643">
        <v>11</v>
      </c>
    </row>
    <row r="2644" spans="1:4" x14ac:dyDescent="0.2">
      <c r="A2644" t="s">
        <v>14054</v>
      </c>
      <c r="B2644" t="s">
        <v>14012</v>
      </c>
      <c r="D2644">
        <v>11</v>
      </c>
    </row>
    <row r="2645" spans="1:4" x14ac:dyDescent="0.2">
      <c r="A2645" t="s">
        <v>14055</v>
      </c>
      <c r="B2645" t="s">
        <v>14014</v>
      </c>
      <c r="D2645">
        <v>11</v>
      </c>
    </row>
    <row r="2646" spans="1:4" x14ac:dyDescent="0.2">
      <c r="A2646" t="s">
        <v>14056</v>
      </c>
      <c r="B2646" t="s">
        <v>14016</v>
      </c>
      <c r="D2646">
        <v>11</v>
      </c>
    </row>
    <row r="2647" spans="1:4" x14ac:dyDescent="0.2">
      <c r="A2647" t="s">
        <v>14057</v>
      </c>
      <c r="B2647" t="s">
        <v>14018</v>
      </c>
      <c r="D2647">
        <v>11</v>
      </c>
    </row>
    <row r="2648" spans="1:4" x14ac:dyDescent="0.2">
      <c r="A2648" t="s">
        <v>14058</v>
      </c>
      <c r="B2648" t="s">
        <v>14020</v>
      </c>
      <c r="D2648">
        <v>11</v>
      </c>
    </row>
    <row r="2649" spans="1:4" x14ac:dyDescent="0.2">
      <c r="A2649" t="s">
        <v>14059</v>
      </c>
      <c r="B2649" t="s">
        <v>14022</v>
      </c>
      <c r="D2649">
        <v>11</v>
      </c>
    </row>
    <row r="2650" spans="1:4" x14ac:dyDescent="0.2">
      <c r="A2650" t="s">
        <v>14060</v>
      </c>
      <c r="B2650" t="s">
        <v>14024</v>
      </c>
      <c r="D2650">
        <v>11</v>
      </c>
    </row>
    <row r="2651" spans="1:4" x14ac:dyDescent="0.2">
      <c r="A2651" t="s">
        <v>14061</v>
      </c>
      <c r="B2651" t="s">
        <v>14026</v>
      </c>
      <c r="D2651">
        <v>11</v>
      </c>
    </row>
    <row r="2652" spans="1:4" x14ac:dyDescent="0.2">
      <c r="A2652" t="s">
        <v>14062</v>
      </c>
      <c r="B2652" t="s">
        <v>14028</v>
      </c>
      <c r="D2652">
        <v>11</v>
      </c>
    </row>
    <row r="2653" spans="1:4" x14ac:dyDescent="0.2">
      <c r="A2653" t="s">
        <v>14063</v>
      </c>
      <c r="B2653" t="s">
        <v>14030</v>
      </c>
      <c r="D2653">
        <v>11</v>
      </c>
    </row>
    <row r="2654" spans="1:4" x14ac:dyDescent="0.2">
      <c r="A2654" t="s">
        <v>7541</v>
      </c>
      <c r="B2654" t="s">
        <v>7538</v>
      </c>
      <c r="D2654">
        <v>11</v>
      </c>
    </row>
    <row r="2655" spans="1:4" x14ac:dyDescent="0.2">
      <c r="A2655" t="s">
        <v>14086</v>
      </c>
      <c r="B2655" t="s">
        <v>14010</v>
      </c>
      <c r="D2655">
        <v>11</v>
      </c>
    </row>
    <row r="2656" spans="1:4" x14ac:dyDescent="0.2">
      <c r="A2656" t="s">
        <v>14087</v>
      </c>
      <c r="B2656" t="s">
        <v>14012</v>
      </c>
      <c r="D2656">
        <v>11</v>
      </c>
    </row>
    <row r="2657" spans="1:4" x14ac:dyDescent="0.2">
      <c r="A2657" t="s">
        <v>14088</v>
      </c>
      <c r="B2657" t="s">
        <v>14014</v>
      </c>
      <c r="D2657">
        <v>11</v>
      </c>
    </row>
    <row r="2658" spans="1:4" x14ac:dyDescent="0.2">
      <c r="A2658" t="s">
        <v>14089</v>
      </c>
      <c r="B2658" t="s">
        <v>14016</v>
      </c>
      <c r="D2658">
        <v>11</v>
      </c>
    </row>
    <row r="2659" spans="1:4" x14ac:dyDescent="0.2">
      <c r="A2659" t="s">
        <v>14090</v>
      </c>
      <c r="B2659" t="s">
        <v>14018</v>
      </c>
      <c r="D2659">
        <v>11</v>
      </c>
    </row>
    <row r="2660" spans="1:4" x14ac:dyDescent="0.2">
      <c r="A2660" t="s">
        <v>14091</v>
      </c>
      <c r="B2660" t="s">
        <v>14020</v>
      </c>
      <c r="D2660">
        <v>11</v>
      </c>
    </row>
    <row r="2661" spans="1:4" x14ac:dyDescent="0.2">
      <c r="A2661" t="s">
        <v>14092</v>
      </c>
      <c r="B2661" t="s">
        <v>14022</v>
      </c>
      <c r="D2661">
        <v>11</v>
      </c>
    </row>
    <row r="2662" spans="1:4" x14ac:dyDescent="0.2">
      <c r="A2662" t="s">
        <v>14093</v>
      </c>
      <c r="B2662" t="s">
        <v>14024</v>
      </c>
      <c r="D2662">
        <v>11</v>
      </c>
    </row>
    <row r="2663" spans="1:4" x14ac:dyDescent="0.2">
      <c r="A2663" t="s">
        <v>14094</v>
      </c>
      <c r="B2663" t="s">
        <v>14026</v>
      </c>
      <c r="D2663">
        <v>11</v>
      </c>
    </row>
    <row r="2664" spans="1:4" x14ac:dyDescent="0.2">
      <c r="A2664" t="s">
        <v>14095</v>
      </c>
      <c r="B2664" t="s">
        <v>14028</v>
      </c>
      <c r="D2664">
        <v>11</v>
      </c>
    </row>
    <row r="2665" spans="1:4" x14ac:dyDescent="0.2">
      <c r="A2665" t="s">
        <v>14096</v>
      </c>
      <c r="B2665" t="s">
        <v>14030</v>
      </c>
      <c r="D2665">
        <v>11</v>
      </c>
    </row>
    <row r="2666" spans="1:4" x14ac:dyDescent="0.2">
      <c r="A2666" t="s">
        <v>7544</v>
      </c>
      <c r="B2666" t="s">
        <v>7538</v>
      </c>
      <c r="D2666">
        <v>11</v>
      </c>
    </row>
    <row r="2667" spans="1:4" x14ac:dyDescent="0.2">
      <c r="A2667" t="s">
        <v>15560</v>
      </c>
      <c r="B2667" t="s">
        <v>14010</v>
      </c>
      <c r="D2667">
        <v>11</v>
      </c>
    </row>
    <row r="2668" spans="1:4" x14ac:dyDescent="0.2">
      <c r="A2668" t="s">
        <v>15561</v>
      </c>
      <c r="B2668" t="s">
        <v>14012</v>
      </c>
      <c r="D2668">
        <v>11</v>
      </c>
    </row>
    <row r="2669" spans="1:4" x14ac:dyDescent="0.2">
      <c r="A2669" t="s">
        <v>15562</v>
      </c>
      <c r="B2669" t="s">
        <v>14014</v>
      </c>
      <c r="D2669">
        <v>11</v>
      </c>
    </row>
    <row r="2670" spans="1:4" x14ac:dyDescent="0.2">
      <c r="A2670" t="s">
        <v>15563</v>
      </c>
      <c r="B2670" t="s">
        <v>14016</v>
      </c>
      <c r="D2670">
        <v>11</v>
      </c>
    </row>
    <row r="2671" spans="1:4" x14ac:dyDescent="0.2">
      <c r="A2671" t="s">
        <v>15564</v>
      </c>
      <c r="B2671" t="s">
        <v>14018</v>
      </c>
      <c r="D2671">
        <v>11</v>
      </c>
    </row>
    <row r="2672" spans="1:4" x14ac:dyDescent="0.2">
      <c r="A2672" t="s">
        <v>15565</v>
      </c>
      <c r="B2672" t="s">
        <v>14020</v>
      </c>
      <c r="D2672">
        <v>11</v>
      </c>
    </row>
    <row r="2673" spans="1:4" x14ac:dyDescent="0.2">
      <c r="A2673" t="s">
        <v>15566</v>
      </c>
      <c r="B2673" t="s">
        <v>14022</v>
      </c>
      <c r="D2673">
        <v>11</v>
      </c>
    </row>
    <row r="2674" spans="1:4" x14ac:dyDescent="0.2">
      <c r="A2674" t="s">
        <v>15567</v>
      </c>
      <c r="B2674" t="s">
        <v>14024</v>
      </c>
      <c r="D2674">
        <v>11</v>
      </c>
    </row>
    <row r="2675" spans="1:4" x14ac:dyDescent="0.2">
      <c r="A2675" t="s">
        <v>15568</v>
      </c>
      <c r="B2675" t="s">
        <v>14026</v>
      </c>
      <c r="D2675">
        <v>11</v>
      </c>
    </row>
    <row r="2676" spans="1:4" x14ac:dyDescent="0.2">
      <c r="A2676" t="s">
        <v>15569</v>
      </c>
      <c r="B2676" t="s">
        <v>14028</v>
      </c>
      <c r="D2676">
        <v>11</v>
      </c>
    </row>
    <row r="2677" spans="1:4" x14ac:dyDescent="0.2">
      <c r="A2677" t="s">
        <v>15570</v>
      </c>
      <c r="B2677" t="s">
        <v>14030</v>
      </c>
      <c r="D2677">
        <v>11</v>
      </c>
    </row>
    <row r="2678" spans="1:4" x14ac:dyDescent="0.2">
      <c r="A2678" t="s">
        <v>7678</v>
      </c>
      <c r="B2678" t="s">
        <v>7538</v>
      </c>
      <c r="D2678">
        <v>11</v>
      </c>
    </row>
    <row r="2679" spans="1:4" x14ac:dyDescent="0.2">
      <c r="A2679" t="s">
        <v>15571</v>
      </c>
      <c r="B2679" t="s">
        <v>14010</v>
      </c>
      <c r="D2679">
        <v>11</v>
      </c>
    </row>
    <row r="2680" spans="1:4" x14ac:dyDescent="0.2">
      <c r="A2680" t="s">
        <v>15572</v>
      </c>
      <c r="B2680" t="s">
        <v>14012</v>
      </c>
      <c r="D2680">
        <v>11</v>
      </c>
    </row>
    <row r="2681" spans="1:4" x14ac:dyDescent="0.2">
      <c r="A2681" t="s">
        <v>15573</v>
      </c>
      <c r="B2681" t="s">
        <v>14014</v>
      </c>
      <c r="D2681">
        <v>11</v>
      </c>
    </row>
    <row r="2682" spans="1:4" x14ac:dyDescent="0.2">
      <c r="A2682" t="s">
        <v>15574</v>
      </c>
      <c r="B2682" t="s">
        <v>14016</v>
      </c>
      <c r="D2682">
        <v>11</v>
      </c>
    </row>
    <row r="2683" spans="1:4" x14ac:dyDescent="0.2">
      <c r="A2683" t="s">
        <v>15575</v>
      </c>
      <c r="B2683" t="s">
        <v>14018</v>
      </c>
      <c r="D2683">
        <v>11</v>
      </c>
    </row>
    <row r="2684" spans="1:4" x14ac:dyDescent="0.2">
      <c r="A2684" t="s">
        <v>15576</v>
      </c>
      <c r="B2684" t="s">
        <v>14020</v>
      </c>
      <c r="D2684">
        <v>11</v>
      </c>
    </row>
    <row r="2685" spans="1:4" x14ac:dyDescent="0.2">
      <c r="A2685" t="s">
        <v>15577</v>
      </c>
      <c r="B2685" t="s">
        <v>14022</v>
      </c>
      <c r="D2685">
        <v>11</v>
      </c>
    </row>
    <row r="2686" spans="1:4" x14ac:dyDescent="0.2">
      <c r="A2686" t="s">
        <v>15578</v>
      </c>
      <c r="B2686" t="s">
        <v>14024</v>
      </c>
      <c r="D2686">
        <v>11</v>
      </c>
    </row>
    <row r="2687" spans="1:4" x14ac:dyDescent="0.2">
      <c r="A2687" t="s">
        <v>15579</v>
      </c>
      <c r="B2687" t="s">
        <v>14026</v>
      </c>
      <c r="D2687">
        <v>11</v>
      </c>
    </row>
    <row r="2688" spans="1:4" x14ac:dyDescent="0.2">
      <c r="A2688" t="s">
        <v>15580</v>
      </c>
      <c r="B2688" t="s">
        <v>14028</v>
      </c>
      <c r="D2688">
        <v>11</v>
      </c>
    </row>
    <row r="2689" spans="1:4" x14ac:dyDescent="0.2">
      <c r="A2689" t="s">
        <v>15581</v>
      </c>
      <c r="B2689" t="s">
        <v>14030</v>
      </c>
      <c r="D2689">
        <v>11</v>
      </c>
    </row>
    <row r="2690" spans="1:4" x14ac:dyDescent="0.2">
      <c r="A2690" t="s">
        <v>7679</v>
      </c>
      <c r="B2690" t="s">
        <v>7538</v>
      </c>
      <c r="D2690">
        <v>11</v>
      </c>
    </row>
    <row r="2691" spans="1:4" x14ac:dyDescent="0.2">
      <c r="A2691" t="s">
        <v>15318</v>
      </c>
      <c r="B2691" t="s">
        <v>14010</v>
      </c>
      <c r="D2691">
        <v>11</v>
      </c>
    </row>
    <row r="2692" spans="1:4" x14ac:dyDescent="0.2">
      <c r="A2692" t="s">
        <v>15319</v>
      </c>
      <c r="B2692" t="s">
        <v>14012</v>
      </c>
      <c r="D2692">
        <v>11</v>
      </c>
    </row>
    <row r="2693" spans="1:4" x14ac:dyDescent="0.2">
      <c r="A2693" t="s">
        <v>15320</v>
      </c>
      <c r="B2693" t="s">
        <v>14014</v>
      </c>
      <c r="D2693">
        <v>11</v>
      </c>
    </row>
    <row r="2694" spans="1:4" x14ac:dyDescent="0.2">
      <c r="A2694" t="s">
        <v>15321</v>
      </c>
      <c r="B2694" t="s">
        <v>14016</v>
      </c>
      <c r="D2694">
        <v>11</v>
      </c>
    </row>
    <row r="2695" spans="1:4" x14ac:dyDescent="0.2">
      <c r="A2695" t="s">
        <v>15322</v>
      </c>
      <c r="B2695" t="s">
        <v>14018</v>
      </c>
      <c r="D2695">
        <v>11</v>
      </c>
    </row>
    <row r="2696" spans="1:4" x14ac:dyDescent="0.2">
      <c r="A2696" t="s">
        <v>15323</v>
      </c>
      <c r="B2696" t="s">
        <v>14020</v>
      </c>
      <c r="D2696">
        <v>11</v>
      </c>
    </row>
    <row r="2697" spans="1:4" x14ac:dyDescent="0.2">
      <c r="A2697" t="s">
        <v>15324</v>
      </c>
      <c r="B2697" t="s">
        <v>14022</v>
      </c>
      <c r="D2697">
        <v>11</v>
      </c>
    </row>
    <row r="2698" spans="1:4" x14ac:dyDescent="0.2">
      <c r="A2698" t="s">
        <v>15325</v>
      </c>
      <c r="B2698" t="s">
        <v>14024</v>
      </c>
      <c r="D2698">
        <v>11</v>
      </c>
    </row>
    <row r="2699" spans="1:4" x14ac:dyDescent="0.2">
      <c r="A2699" t="s">
        <v>15326</v>
      </c>
      <c r="B2699" t="s">
        <v>14026</v>
      </c>
      <c r="D2699">
        <v>11</v>
      </c>
    </row>
    <row r="2700" spans="1:4" x14ac:dyDescent="0.2">
      <c r="A2700" t="s">
        <v>15327</v>
      </c>
      <c r="B2700" t="s">
        <v>14028</v>
      </c>
      <c r="D2700">
        <v>11</v>
      </c>
    </row>
    <row r="2701" spans="1:4" x14ac:dyDescent="0.2">
      <c r="A2701" t="s">
        <v>15328</v>
      </c>
      <c r="B2701" t="s">
        <v>14030</v>
      </c>
      <c r="D2701">
        <v>11</v>
      </c>
    </row>
    <row r="2702" spans="1:4" x14ac:dyDescent="0.2">
      <c r="A2702" t="s">
        <v>7656</v>
      </c>
      <c r="B2702" t="s">
        <v>7538</v>
      </c>
      <c r="D2702">
        <v>11</v>
      </c>
    </row>
    <row r="2703" spans="1:4" x14ac:dyDescent="0.2">
      <c r="A2703" t="s">
        <v>15329</v>
      </c>
      <c r="B2703" t="s">
        <v>14010</v>
      </c>
      <c r="D2703">
        <v>11</v>
      </c>
    </row>
    <row r="2704" spans="1:4" x14ac:dyDescent="0.2">
      <c r="A2704" t="s">
        <v>15330</v>
      </c>
      <c r="B2704" t="s">
        <v>14012</v>
      </c>
      <c r="D2704">
        <v>11</v>
      </c>
    </row>
    <row r="2705" spans="1:4" x14ac:dyDescent="0.2">
      <c r="A2705" t="s">
        <v>15331</v>
      </c>
      <c r="B2705" t="s">
        <v>14014</v>
      </c>
      <c r="D2705">
        <v>11</v>
      </c>
    </row>
    <row r="2706" spans="1:4" x14ac:dyDescent="0.2">
      <c r="A2706" t="s">
        <v>15332</v>
      </c>
      <c r="B2706" t="s">
        <v>14016</v>
      </c>
      <c r="D2706">
        <v>11</v>
      </c>
    </row>
    <row r="2707" spans="1:4" x14ac:dyDescent="0.2">
      <c r="A2707" t="s">
        <v>15333</v>
      </c>
      <c r="B2707" t="s">
        <v>14018</v>
      </c>
      <c r="D2707">
        <v>11</v>
      </c>
    </row>
    <row r="2708" spans="1:4" x14ac:dyDescent="0.2">
      <c r="A2708" t="s">
        <v>15334</v>
      </c>
      <c r="B2708" t="s">
        <v>14020</v>
      </c>
      <c r="D2708">
        <v>11</v>
      </c>
    </row>
    <row r="2709" spans="1:4" x14ac:dyDescent="0.2">
      <c r="A2709" t="s">
        <v>15335</v>
      </c>
      <c r="B2709" t="s">
        <v>14022</v>
      </c>
      <c r="D2709">
        <v>11</v>
      </c>
    </row>
    <row r="2710" spans="1:4" x14ac:dyDescent="0.2">
      <c r="A2710" t="s">
        <v>15336</v>
      </c>
      <c r="B2710" t="s">
        <v>14024</v>
      </c>
      <c r="D2710">
        <v>11</v>
      </c>
    </row>
    <row r="2711" spans="1:4" x14ac:dyDescent="0.2">
      <c r="A2711" t="s">
        <v>15337</v>
      </c>
      <c r="B2711" t="s">
        <v>14026</v>
      </c>
      <c r="D2711">
        <v>11</v>
      </c>
    </row>
    <row r="2712" spans="1:4" x14ac:dyDescent="0.2">
      <c r="A2712" t="s">
        <v>15338</v>
      </c>
      <c r="B2712" t="s">
        <v>14028</v>
      </c>
      <c r="D2712">
        <v>11</v>
      </c>
    </row>
    <row r="2713" spans="1:4" x14ac:dyDescent="0.2">
      <c r="A2713" t="s">
        <v>15339</v>
      </c>
      <c r="B2713" t="s">
        <v>14030</v>
      </c>
      <c r="D2713">
        <v>11</v>
      </c>
    </row>
    <row r="2714" spans="1:4" x14ac:dyDescent="0.2">
      <c r="A2714" t="s">
        <v>7657</v>
      </c>
      <c r="B2714" t="s">
        <v>7538</v>
      </c>
      <c r="D2714">
        <v>11</v>
      </c>
    </row>
    <row r="2715" spans="1:4" x14ac:dyDescent="0.2">
      <c r="A2715" t="s">
        <v>15659</v>
      </c>
      <c r="B2715" t="s">
        <v>14010</v>
      </c>
      <c r="D2715">
        <v>11</v>
      </c>
    </row>
    <row r="2716" spans="1:4" x14ac:dyDescent="0.2">
      <c r="A2716" t="s">
        <v>15660</v>
      </c>
      <c r="B2716" t="s">
        <v>14012</v>
      </c>
      <c r="D2716">
        <v>11</v>
      </c>
    </row>
    <row r="2717" spans="1:4" x14ac:dyDescent="0.2">
      <c r="A2717" t="s">
        <v>15661</v>
      </c>
      <c r="B2717" t="s">
        <v>14014</v>
      </c>
      <c r="D2717">
        <v>11</v>
      </c>
    </row>
    <row r="2718" spans="1:4" x14ac:dyDescent="0.2">
      <c r="A2718" t="s">
        <v>15662</v>
      </c>
      <c r="B2718" t="s">
        <v>14016</v>
      </c>
      <c r="D2718">
        <v>11</v>
      </c>
    </row>
    <row r="2719" spans="1:4" x14ac:dyDescent="0.2">
      <c r="A2719" t="s">
        <v>15663</v>
      </c>
      <c r="B2719" t="s">
        <v>14018</v>
      </c>
      <c r="D2719">
        <v>11</v>
      </c>
    </row>
    <row r="2720" spans="1:4" x14ac:dyDescent="0.2">
      <c r="A2720" t="s">
        <v>15664</v>
      </c>
      <c r="B2720" t="s">
        <v>14020</v>
      </c>
      <c r="D2720">
        <v>11</v>
      </c>
    </row>
    <row r="2721" spans="1:4" x14ac:dyDescent="0.2">
      <c r="A2721" t="s">
        <v>15665</v>
      </c>
      <c r="B2721" t="s">
        <v>14022</v>
      </c>
      <c r="D2721">
        <v>11</v>
      </c>
    </row>
    <row r="2722" spans="1:4" x14ac:dyDescent="0.2">
      <c r="A2722" t="s">
        <v>15666</v>
      </c>
      <c r="B2722" t="s">
        <v>14024</v>
      </c>
      <c r="D2722">
        <v>11</v>
      </c>
    </row>
    <row r="2723" spans="1:4" x14ac:dyDescent="0.2">
      <c r="A2723" t="s">
        <v>15667</v>
      </c>
      <c r="B2723" t="s">
        <v>14026</v>
      </c>
      <c r="D2723">
        <v>11</v>
      </c>
    </row>
    <row r="2724" spans="1:4" x14ac:dyDescent="0.2">
      <c r="A2724" t="s">
        <v>15668</v>
      </c>
      <c r="B2724" t="s">
        <v>14028</v>
      </c>
      <c r="D2724">
        <v>11</v>
      </c>
    </row>
    <row r="2725" spans="1:4" x14ac:dyDescent="0.2">
      <c r="A2725" t="s">
        <v>15669</v>
      </c>
      <c r="B2725" t="s">
        <v>14030</v>
      </c>
      <c r="D2725">
        <v>11</v>
      </c>
    </row>
    <row r="2726" spans="1:4" x14ac:dyDescent="0.2">
      <c r="A2726" t="s">
        <v>7687</v>
      </c>
      <c r="B2726" t="s">
        <v>7538</v>
      </c>
      <c r="D2726">
        <v>11</v>
      </c>
    </row>
    <row r="2727" spans="1:4" x14ac:dyDescent="0.2">
      <c r="A2727" t="s">
        <v>15824</v>
      </c>
      <c r="B2727" t="s">
        <v>14010</v>
      </c>
      <c r="D2727">
        <v>11</v>
      </c>
    </row>
    <row r="2728" spans="1:4" x14ac:dyDescent="0.2">
      <c r="A2728" t="s">
        <v>15825</v>
      </c>
      <c r="B2728" t="s">
        <v>14012</v>
      </c>
      <c r="D2728">
        <v>11</v>
      </c>
    </row>
    <row r="2729" spans="1:4" x14ac:dyDescent="0.2">
      <c r="A2729" t="s">
        <v>15826</v>
      </c>
      <c r="B2729" t="s">
        <v>14014</v>
      </c>
      <c r="D2729">
        <v>11</v>
      </c>
    </row>
    <row r="2730" spans="1:4" x14ac:dyDescent="0.2">
      <c r="A2730" t="s">
        <v>15827</v>
      </c>
      <c r="B2730" t="s">
        <v>14016</v>
      </c>
      <c r="D2730">
        <v>11</v>
      </c>
    </row>
    <row r="2731" spans="1:4" x14ac:dyDescent="0.2">
      <c r="A2731" t="s">
        <v>15828</v>
      </c>
      <c r="B2731" t="s">
        <v>14018</v>
      </c>
      <c r="D2731">
        <v>11</v>
      </c>
    </row>
    <row r="2732" spans="1:4" x14ac:dyDescent="0.2">
      <c r="A2732" t="s">
        <v>15829</v>
      </c>
      <c r="B2732" t="s">
        <v>14020</v>
      </c>
      <c r="D2732">
        <v>11</v>
      </c>
    </row>
    <row r="2733" spans="1:4" x14ac:dyDescent="0.2">
      <c r="A2733" t="s">
        <v>15830</v>
      </c>
      <c r="B2733" t="s">
        <v>14022</v>
      </c>
      <c r="D2733">
        <v>11</v>
      </c>
    </row>
    <row r="2734" spans="1:4" x14ac:dyDescent="0.2">
      <c r="A2734" t="s">
        <v>15831</v>
      </c>
      <c r="B2734" t="s">
        <v>14024</v>
      </c>
      <c r="D2734">
        <v>11</v>
      </c>
    </row>
    <row r="2735" spans="1:4" x14ac:dyDescent="0.2">
      <c r="A2735" t="s">
        <v>15832</v>
      </c>
      <c r="B2735" t="s">
        <v>14026</v>
      </c>
      <c r="D2735">
        <v>11</v>
      </c>
    </row>
    <row r="2736" spans="1:4" x14ac:dyDescent="0.2">
      <c r="A2736" t="s">
        <v>15833</v>
      </c>
      <c r="B2736" t="s">
        <v>14028</v>
      </c>
      <c r="D2736">
        <v>11</v>
      </c>
    </row>
    <row r="2737" spans="1:4" x14ac:dyDescent="0.2">
      <c r="A2737" t="s">
        <v>15834</v>
      </c>
      <c r="B2737" t="s">
        <v>14030</v>
      </c>
      <c r="D2737">
        <v>11</v>
      </c>
    </row>
    <row r="2738" spans="1:4" x14ac:dyDescent="0.2">
      <c r="A2738" t="s">
        <v>7702</v>
      </c>
      <c r="B2738" t="s">
        <v>7538</v>
      </c>
      <c r="D2738">
        <v>11</v>
      </c>
    </row>
    <row r="2739" spans="1:4" x14ac:dyDescent="0.2">
      <c r="A2739" t="s">
        <v>15835</v>
      </c>
      <c r="B2739" t="s">
        <v>14010</v>
      </c>
      <c r="D2739">
        <v>11</v>
      </c>
    </row>
    <row r="2740" spans="1:4" x14ac:dyDescent="0.2">
      <c r="A2740" t="s">
        <v>15836</v>
      </c>
      <c r="B2740" t="s">
        <v>14012</v>
      </c>
      <c r="D2740">
        <v>11</v>
      </c>
    </row>
    <row r="2741" spans="1:4" x14ac:dyDescent="0.2">
      <c r="A2741" t="s">
        <v>15837</v>
      </c>
      <c r="B2741" t="s">
        <v>14014</v>
      </c>
      <c r="D2741">
        <v>11</v>
      </c>
    </row>
    <row r="2742" spans="1:4" x14ac:dyDescent="0.2">
      <c r="A2742" t="s">
        <v>15838</v>
      </c>
      <c r="B2742" t="s">
        <v>14016</v>
      </c>
      <c r="D2742">
        <v>11</v>
      </c>
    </row>
    <row r="2743" spans="1:4" x14ac:dyDescent="0.2">
      <c r="A2743" t="s">
        <v>15839</v>
      </c>
      <c r="B2743" t="s">
        <v>14018</v>
      </c>
      <c r="D2743">
        <v>11</v>
      </c>
    </row>
    <row r="2744" spans="1:4" x14ac:dyDescent="0.2">
      <c r="A2744" t="s">
        <v>15840</v>
      </c>
      <c r="B2744" t="s">
        <v>14020</v>
      </c>
      <c r="D2744">
        <v>11</v>
      </c>
    </row>
    <row r="2745" spans="1:4" x14ac:dyDescent="0.2">
      <c r="A2745" t="s">
        <v>15841</v>
      </c>
      <c r="B2745" t="s">
        <v>14022</v>
      </c>
      <c r="D2745">
        <v>11</v>
      </c>
    </row>
    <row r="2746" spans="1:4" x14ac:dyDescent="0.2">
      <c r="A2746" t="s">
        <v>15842</v>
      </c>
      <c r="B2746" t="s">
        <v>14024</v>
      </c>
      <c r="D2746">
        <v>11</v>
      </c>
    </row>
    <row r="2747" spans="1:4" x14ac:dyDescent="0.2">
      <c r="A2747" t="s">
        <v>15843</v>
      </c>
      <c r="B2747" t="s">
        <v>14026</v>
      </c>
      <c r="D2747">
        <v>11</v>
      </c>
    </row>
    <row r="2748" spans="1:4" x14ac:dyDescent="0.2">
      <c r="A2748" t="s">
        <v>15844</v>
      </c>
      <c r="B2748" t="s">
        <v>14028</v>
      </c>
      <c r="D2748">
        <v>11</v>
      </c>
    </row>
    <row r="2749" spans="1:4" x14ac:dyDescent="0.2">
      <c r="A2749" t="s">
        <v>15845</v>
      </c>
      <c r="B2749" t="s">
        <v>14030</v>
      </c>
      <c r="D2749">
        <v>11</v>
      </c>
    </row>
    <row r="2750" spans="1:4" x14ac:dyDescent="0.2">
      <c r="A2750" t="s">
        <v>7703</v>
      </c>
      <c r="B2750" t="s">
        <v>7538</v>
      </c>
      <c r="D2750">
        <v>11</v>
      </c>
    </row>
    <row r="2751" spans="1:4" x14ac:dyDescent="0.2">
      <c r="A2751" t="s">
        <v>15846</v>
      </c>
      <c r="B2751" t="s">
        <v>14010</v>
      </c>
      <c r="D2751">
        <v>11</v>
      </c>
    </row>
    <row r="2752" spans="1:4" x14ac:dyDescent="0.2">
      <c r="A2752" t="s">
        <v>15847</v>
      </c>
      <c r="B2752" t="s">
        <v>14012</v>
      </c>
      <c r="D2752">
        <v>11</v>
      </c>
    </row>
    <row r="2753" spans="1:4" x14ac:dyDescent="0.2">
      <c r="A2753" t="s">
        <v>15848</v>
      </c>
      <c r="B2753" t="s">
        <v>14014</v>
      </c>
      <c r="D2753">
        <v>11</v>
      </c>
    </row>
    <row r="2754" spans="1:4" x14ac:dyDescent="0.2">
      <c r="A2754" t="s">
        <v>15849</v>
      </c>
      <c r="B2754" t="s">
        <v>14016</v>
      </c>
      <c r="D2754">
        <v>11</v>
      </c>
    </row>
    <row r="2755" spans="1:4" x14ac:dyDescent="0.2">
      <c r="A2755" t="s">
        <v>15850</v>
      </c>
      <c r="B2755" t="s">
        <v>14018</v>
      </c>
      <c r="D2755">
        <v>11</v>
      </c>
    </row>
    <row r="2756" spans="1:4" x14ac:dyDescent="0.2">
      <c r="A2756" t="s">
        <v>15851</v>
      </c>
      <c r="B2756" t="s">
        <v>14020</v>
      </c>
      <c r="D2756">
        <v>11</v>
      </c>
    </row>
    <row r="2757" spans="1:4" x14ac:dyDescent="0.2">
      <c r="A2757" t="s">
        <v>15852</v>
      </c>
      <c r="B2757" t="s">
        <v>14022</v>
      </c>
      <c r="D2757">
        <v>11</v>
      </c>
    </row>
    <row r="2758" spans="1:4" x14ac:dyDescent="0.2">
      <c r="A2758" t="s">
        <v>15853</v>
      </c>
      <c r="B2758" t="s">
        <v>14024</v>
      </c>
      <c r="D2758">
        <v>11</v>
      </c>
    </row>
    <row r="2759" spans="1:4" x14ac:dyDescent="0.2">
      <c r="A2759" t="s">
        <v>15854</v>
      </c>
      <c r="B2759" t="s">
        <v>14026</v>
      </c>
      <c r="D2759">
        <v>11</v>
      </c>
    </row>
    <row r="2760" spans="1:4" x14ac:dyDescent="0.2">
      <c r="A2760" t="s">
        <v>15855</v>
      </c>
      <c r="B2760" t="s">
        <v>14028</v>
      </c>
      <c r="D2760">
        <v>11</v>
      </c>
    </row>
    <row r="2761" spans="1:4" x14ac:dyDescent="0.2">
      <c r="A2761" t="s">
        <v>15856</v>
      </c>
      <c r="B2761" t="s">
        <v>14030</v>
      </c>
      <c r="D2761">
        <v>11</v>
      </c>
    </row>
    <row r="2762" spans="1:4" x14ac:dyDescent="0.2">
      <c r="A2762" t="s">
        <v>7704</v>
      </c>
      <c r="B2762" t="s">
        <v>7538</v>
      </c>
      <c r="D2762">
        <v>11</v>
      </c>
    </row>
    <row r="2763" spans="1:4" x14ac:dyDescent="0.2">
      <c r="A2763" t="s">
        <v>15857</v>
      </c>
      <c r="B2763" t="s">
        <v>14010</v>
      </c>
      <c r="D2763">
        <v>11</v>
      </c>
    </row>
    <row r="2764" spans="1:4" x14ac:dyDescent="0.2">
      <c r="A2764" t="s">
        <v>15858</v>
      </c>
      <c r="B2764" t="s">
        <v>14012</v>
      </c>
      <c r="D2764">
        <v>11</v>
      </c>
    </row>
    <row r="2765" spans="1:4" x14ac:dyDescent="0.2">
      <c r="A2765" t="s">
        <v>15859</v>
      </c>
      <c r="B2765" t="s">
        <v>14014</v>
      </c>
      <c r="D2765">
        <v>11</v>
      </c>
    </row>
    <row r="2766" spans="1:4" x14ac:dyDescent="0.2">
      <c r="A2766" t="s">
        <v>15860</v>
      </c>
      <c r="B2766" t="s">
        <v>14016</v>
      </c>
      <c r="D2766">
        <v>11</v>
      </c>
    </row>
    <row r="2767" spans="1:4" x14ac:dyDescent="0.2">
      <c r="A2767" t="s">
        <v>15861</v>
      </c>
      <c r="B2767" t="s">
        <v>14018</v>
      </c>
      <c r="D2767">
        <v>11</v>
      </c>
    </row>
    <row r="2768" spans="1:4" x14ac:dyDescent="0.2">
      <c r="A2768" t="s">
        <v>15862</v>
      </c>
      <c r="B2768" t="s">
        <v>14020</v>
      </c>
      <c r="D2768">
        <v>11</v>
      </c>
    </row>
    <row r="2769" spans="1:4" x14ac:dyDescent="0.2">
      <c r="A2769" t="s">
        <v>15863</v>
      </c>
      <c r="B2769" t="s">
        <v>14022</v>
      </c>
      <c r="D2769">
        <v>11</v>
      </c>
    </row>
    <row r="2770" spans="1:4" x14ac:dyDescent="0.2">
      <c r="A2770" t="s">
        <v>15864</v>
      </c>
      <c r="B2770" t="s">
        <v>14024</v>
      </c>
      <c r="D2770">
        <v>11</v>
      </c>
    </row>
    <row r="2771" spans="1:4" x14ac:dyDescent="0.2">
      <c r="A2771" t="s">
        <v>15865</v>
      </c>
      <c r="B2771" t="s">
        <v>14026</v>
      </c>
      <c r="D2771">
        <v>11</v>
      </c>
    </row>
    <row r="2772" spans="1:4" x14ac:dyDescent="0.2">
      <c r="A2772" t="s">
        <v>15866</v>
      </c>
      <c r="B2772" t="s">
        <v>14028</v>
      </c>
      <c r="D2772">
        <v>11</v>
      </c>
    </row>
    <row r="2773" spans="1:4" x14ac:dyDescent="0.2">
      <c r="A2773" t="s">
        <v>15867</v>
      </c>
      <c r="B2773" t="s">
        <v>14030</v>
      </c>
      <c r="D2773">
        <v>11</v>
      </c>
    </row>
    <row r="2774" spans="1:4" x14ac:dyDescent="0.2">
      <c r="A2774" t="s">
        <v>7705</v>
      </c>
      <c r="B2774" t="s">
        <v>7538</v>
      </c>
      <c r="D2774">
        <v>11</v>
      </c>
    </row>
    <row r="2775" spans="1:4" x14ac:dyDescent="0.2">
      <c r="A2775" t="s">
        <v>15681</v>
      </c>
      <c r="B2775" t="s">
        <v>14010</v>
      </c>
      <c r="D2775">
        <v>11</v>
      </c>
    </row>
    <row r="2776" spans="1:4" x14ac:dyDescent="0.2">
      <c r="A2776" t="s">
        <v>15682</v>
      </c>
      <c r="B2776" t="s">
        <v>14012</v>
      </c>
      <c r="D2776">
        <v>11</v>
      </c>
    </row>
    <row r="2777" spans="1:4" x14ac:dyDescent="0.2">
      <c r="A2777" t="s">
        <v>15683</v>
      </c>
      <c r="B2777" t="s">
        <v>14014</v>
      </c>
      <c r="D2777">
        <v>11</v>
      </c>
    </row>
    <row r="2778" spans="1:4" x14ac:dyDescent="0.2">
      <c r="A2778" t="s">
        <v>15684</v>
      </c>
      <c r="B2778" t="s">
        <v>14016</v>
      </c>
      <c r="D2778">
        <v>11</v>
      </c>
    </row>
    <row r="2779" spans="1:4" x14ac:dyDescent="0.2">
      <c r="A2779" t="s">
        <v>15685</v>
      </c>
      <c r="B2779" t="s">
        <v>14018</v>
      </c>
      <c r="D2779">
        <v>11</v>
      </c>
    </row>
    <row r="2780" spans="1:4" x14ac:dyDescent="0.2">
      <c r="A2780" t="s">
        <v>15686</v>
      </c>
      <c r="B2780" t="s">
        <v>14020</v>
      </c>
      <c r="D2780">
        <v>11</v>
      </c>
    </row>
    <row r="2781" spans="1:4" x14ac:dyDescent="0.2">
      <c r="A2781" t="s">
        <v>15687</v>
      </c>
      <c r="B2781" t="s">
        <v>14022</v>
      </c>
      <c r="D2781">
        <v>11</v>
      </c>
    </row>
    <row r="2782" spans="1:4" x14ac:dyDescent="0.2">
      <c r="A2782" t="s">
        <v>15688</v>
      </c>
      <c r="B2782" t="s">
        <v>14024</v>
      </c>
      <c r="D2782">
        <v>11</v>
      </c>
    </row>
    <row r="2783" spans="1:4" x14ac:dyDescent="0.2">
      <c r="A2783" t="s">
        <v>15689</v>
      </c>
      <c r="B2783" t="s">
        <v>14026</v>
      </c>
      <c r="D2783">
        <v>11</v>
      </c>
    </row>
    <row r="2784" spans="1:4" x14ac:dyDescent="0.2">
      <c r="A2784" t="s">
        <v>15690</v>
      </c>
      <c r="B2784" t="s">
        <v>14028</v>
      </c>
      <c r="D2784">
        <v>11</v>
      </c>
    </row>
    <row r="2785" spans="1:4" x14ac:dyDescent="0.2">
      <c r="A2785" t="s">
        <v>15691</v>
      </c>
      <c r="B2785" t="s">
        <v>14030</v>
      </c>
      <c r="D2785">
        <v>11</v>
      </c>
    </row>
    <row r="2786" spans="1:4" x14ac:dyDescent="0.2">
      <c r="A2786" t="s">
        <v>7689</v>
      </c>
      <c r="B2786" t="s">
        <v>7538</v>
      </c>
      <c r="D2786">
        <v>11</v>
      </c>
    </row>
    <row r="2787" spans="1:4" x14ac:dyDescent="0.2">
      <c r="A2787" t="s">
        <v>15692</v>
      </c>
      <c r="B2787" t="s">
        <v>14010</v>
      </c>
      <c r="D2787">
        <v>11</v>
      </c>
    </row>
    <row r="2788" spans="1:4" x14ac:dyDescent="0.2">
      <c r="A2788" t="s">
        <v>15693</v>
      </c>
      <c r="B2788" t="s">
        <v>14012</v>
      </c>
      <c r="D2788">
        <v>11</v>
      </c>
    </row>
    <row r="2789" spans="1:4" x14ac:dyDescent="0.2">
      <c r="A2789" t="s">
        <v>15694</v>
      </c>
      <c r="B2789" t="s">
        <v>14014</v>
      </c>
      <c r="D2789">
        <v>11</v>
      </c>
    </row>
    <row r="2790" spans="1:4" x14ac:dyDescent="0.2">
      <c r="A2790" t="s">
        <v>15695</v>
      </c>
      <c r="B2790" t="s">
        <v>14016</v>
      </c>
      <c r="D2790">
        <v>11</v>
      </c>
    </row>
    <row r="2791" spans="1:4" x14ac:dyDescent="0.2">
      <c r="A2791" t="s">
        <v>15696</v>
      </c>
      <c r="B2791" t="s">
        <v>14018</v>
      </c>
      <c r="D2791">
        <v>11</v>
      </c>
    </row>
    <row r="2792" spans="1:4" x14ac:dyDescent="0.2">
      <c r="A2792" t="s">
        <v>15697</v>
      </c>
      <c r="B2792" t="s">
        <v>14020</v>
      </c>
      <c r="D2792">
        <v>11</v>
      </c>
    </row>
    <row r="2793" spans="1:4" x14ac:dyDescent="0.2">
      <c r="A2793" t="s">
        <v>15698</v>
      </c>
      <c r="B2793" t="s">
        <v>14022</v>
      </c>
      <c r="D2793">
        <v>11</v>
      </c>
    </row>
    <row r="2794" spans="1:4" x14ac:dyDescent="0.2">
      <c r="A2794" t="s">
        <v>15699</v>
      </c>
      <c r="B2794" t="s">
        <v>14024</v>
      </c>
      <c r="D2794">
        <v>11</v>
      </c>
    </row>
    <row r="2795" spans="1:4" x14ac:dyDescent="0.2">
      <c r="A2795" t="s">
        <v>15700</v>
      </c>
      <c r="B2795" t="s">
        <v>14026</v>
      </c>
      <c r="D2795">
        <v>11</v>
      </c>
    </row>
    <row r="2796" spans="1:4" x14ac:dyDescent="0.2">
      <c r="A2796" t="s">
        <v>15701</v>
      </c>
      <c r="B2796" t="s">
        <v>14028</v>
      </c>
      <c r="D2796">
        <v>11</v>
      </c>
    </row>
    <row r="2797" spans="1:4" x14ac:dyDescent="0.2">
      <c r="A2797" t="s">
        <v>15702</v>
      </c>
      <c r="B2797" t="s">
        <v>14030</v>
      </c>
      <c r="D2797">
        <v>11</v>
      </c>
    </row>
    <row r="2798" spans="1:4" x14ac:dyDescent="0.2">
      <c r="A2798" t="s">
        <v>7690</v>
      </c>
      <c r="B2798" t="s">
        <v>7538</v>
      </c>
      <c r="D2798">
        <v>11</v>
      </c>
    </row>
    <row r="2799" spans="1:4" x14ac:dyDescent="0.2">
      <c r="A2799" t="s">
        <v>15626</v>
      </c>
      <c r="B2799" t="s">
        <v>15627</v>
      </c>
      <c r="D2799">
        <v>11</v>
      </c>
    </row>
    <row r="2800" spans="1:4" x14ac:dyDescent="0.2">
      <c r="A2800" t="s">
        <v>15628</v>
      </c>
      <c r="B2800" t="s">
        <v>15629</v>
      </c>
      <c r="D2800">
        <v>11</v>
      </c>
    </row>
    <row r="2801" spans="1:4" x14ac:dyDescent="0.2">
      <c r="A2801" t="s">
        <v>15630</v>
      </c>
      <c r="B2801" t="s">
        <v>15631</v>
      </c>
      <c r="D2801">
        <v>11</v>
      </c>
    </row>
    <row r="2802" spans="1:4" x14ac:dyDescent="0.2">
      <c r="A2802" t="s">
        <v>15632</v>
      </c>
      <c r="B2802" t="s">
        <v>15633</v>
      </c>
      <c r="D2802">
        <v>11</v>
      </c>
    </row>
    <row r="2803" spans="1:4" x14ac:dyDescent="0.2">
      <c r="A2803" t="s">
        <v>15634</v>
      </c>
      <c r="B2803" t="s">
        <v>15635</v>
      </c>
      <c r="D2803">
        <v>11</v>
      </c>
    </row>
    <row r="2804" spans="1:4" x14ac:dyDescent="0.2">
      <c r="A2804" t="s">
        <v>15636</v>
      </c>
      <c r="B2804" t="s">
        <v>15637</v>
      </c>
      <c r="D2804">
        <v>11</v>
      </c>
    </row>
    <row r="2805" spans="1:4" x14ac:dyDescent="0.2">
      <c r="A2805" t="s">
        <v>15638</v>
      </c>
      <c r="B2805" t="s">
        <v>15639</v>
      </c>
      <c r="D2805">
        <v>11</v>
      </c>
    </row>
    <row r="2806" spans="1:4" x14ac:dyDescent="0.2">
      <c r="A2806" t="s">
        <v>15640</v>
      </c>
      <c r="B2806" t="s">
        <v>15641</v>
      </c>
      <c r="D2806">
        <v>11</v>
      </c>
    </row>
    <row r="2807" spans="1:4" x14ac:dyDescent="0.2">
      <c r="A2807" t="s">
        <v>15642</v>
      </c>
      <c r="B2807" t="s">
        <v>15643</v>
      </c>
      <c r="D2807">
        <v>11</v>
      </c>
    </row>
    <row r="2808" spans="1:4" x14ac:dyDescent="0.2">
      <c r="A2808" t="s">
        <v>15644</v>
      </c>
      <c r="B2808" t="s">
        <v>15645</v>
      </c>
      <c r="D2808">
        <v>11</v>
      </c>
    </row>
    <row r="2809" spans="1:4" x14ac:dyDescent="0.2">
      <c r="A2809" t="s">
        <v>15646</v>
      </c>
      <c r="B2809" t="s">
        <v>15647</v>
      </c>
      <c r="D2809">
        <v>11</v>
      </c>
    </row>
    <row r="2810" spans="1:4" x14ac:dyDescent="0.2">
      <c r="A2810" t="s">
        <v>7684</v>
      </c>
      <c r="B2810" t="s">
        <v>7685</v>
      </c>
      <c r="D2810">
        <v>11</v>
      </c>
    </row>
    <row r="2811" spans="1:4" x14ac:dyDescent="0.2">
      <c r="A2811" t="s">
        <v>15604</v>
      </c>
      <c r="B2811" t="s">
        <v>15605</v>
      </c>
      <c r="D2811">
        <v>11</v>
      </c>
    </row>
    <row r="2812" spans="1:4" x14ac:dyDescent="0.2">
      <c r="A2812" t="s">
        <v>15606</v>
      </c>
      <c r="B2812" t="s">
        <v>15607</v>
      </c>
      <c r="D2812">
        <v>11</v>
      </c>
    </row>
    <row r="2813" spans="1:4" x14ac:dyDescent="0.2">
      <c r="A2813" t="s">
        <v>15608</v>
      </c>
      <c r="B2813" t="s">
        <v>15609</v>
      </c>
      <c r="D2813">
        <v>11</v>
      </c>
    </row>
    <row r="2814" spans="1:4" x14ac:dyDescent="0.2">
      <c r="A2814" t="s">
        <v>15610</v>
      </c>
      <c r="B2814" t="s">
        <v>15611</v>
      </c>
      <c r="D2814">
        <v>11</v>
      </c>
    </row>
    <row r="2815" spans="1:4" x14ac:dyDescent="0.2">
      <c r="A2815" t="s">
        <v>15612</v>
      </c>
      <c r="B2815" t="s">
        <v>15613</v>
      </c>
      <c r="D2815">
        <v>11</v>
      </c>
    </row>
    <row r="2816" spans="1:4" x14ac:dyDescent="0.2">
      <c r="A2816" t="s">
        <v>15614</v>
      </c>
      <c r="B2816" t="s">
        <v>15615</v>
      </c>
      <c r="D2816">
        <v>11</v>
      </c>
    </row>
    <row r="2817" spans="1:4" x14ac:dyDescent="0.2">
      <c r="A2817" t="s">
        <v>15616</v>
      </c>
      <c r="B2817" t="s">
        <v>15617</v>
      </c>
      <c r="D2817">
        <v>11</v>
      </c>
    </row>
    <row r="2818" spans="1:4" x14ac:dyDescent="0.2">
      <c r="A2818" t="s">
        <v>15618</v>
      </c>
      <c r="B2818" t="s">
        <v>15619</v>
      </c>
      <c r="D2818">
        <v>11</v>
      </c>
    </row>
    <row r="2819" spans="1:4" x14ac:dyDescent="0.2">
      <c r="A2819" t="s">
        <v>15620</v>
      </c>
      <c r="B2819" t="s">
        <v>15621</v>
      </c>
      <c r="D2819">
        <v>11</v>
      </c>
    </row>
    <row r="2820" spans="1:4" x14ac:dyDescent="0.2">
      <c r="A2820" t="s">
        <v>15622</v>
      </c>
      <c r="B2820" t="s">
        <v>15623</v>
      </c>
      <c r="D2820">
        <v>11</v>
      </c>
    </row>
    <row r="2821" spans="1:4" x14ac:dyDescent="0.2">
      <c r="A2821" t="s">
        <v>15624</v>
      </c>
      <c r="B2821" t="s">
        <v>15625</v>
      </c>
      <c r="D2821">
        <v>11</v>
      </c>
    </row>
    <row r="2822" spans="1:4" x14ac:dyDescent="0.2">
      <c r="A2822" t="s">
        <v>7682</v>
      </c>
      <c r="B2822" t="s">
        <v>7683</v>
      </c>
      <c r="D2822">
        <v>11</v>
      </c>
    </row>
    <row r="2823" spans="1:4" x14ac:dyDescent="0.2">
      <c r="A2823" t="s">
        <v>15109</v>
      </c>
      <c r="B2823" t="s">
        <v>15110</v>
      </c>
      <c r="D2823">
        <v>11</v>
      </c>
    </row>
    <row r="2824" spans="1:4" x14ac:dyDescent="0.2">
      <c r="A2824" t="s">
        <v>15111</v>
      </c>
      <c r="B2824" t="s">
        <v>15112</v>
      </c>
      <c r="D2824">
        <v>11</v>
      </c>
    </row>
    <row r="2825" spans="1:4" x14ac:dyDescent="0.2">
      <c r="A2825" t="s">
        <v>15113</v>
      </c>
      <c r="B2825" t="s">
        <v>15114</v>
      </c>
      <c r="D2825">
        <v>11</v>
      </c>
    </row>
    <row r="2826" spans="1:4" x14ac:dyDescent="0.2">
      <c r="A2826" t="s">
        <v>15115</v>
      </c>
      <c r="B2826" t="s">
        <v>15116</v>
      </c>
      <c r="D2826">
        <v>11</v>
      </c>
    </row>
    <row r="2827" spans="1:4" x14ac:dyDescent="0.2">
      <c r="A2827" t="s">
        <v>15117</v>
      </c>
      <c r="B2827" t="s">
        <v>15118</v>
      </c>
      <c r="D2827">
        <v>11</v>
      </c>
    </row>
    <row r="2828" spans="1:4" x14ac:dyDescent="0.2">
      <c r="A2828" t="s">
        <v>15119</v>
      </c>
      <c r="B2828" t="s">
        <v>15120</v>
      </c>
      <c r="D2828">
        <v>11</v>
      </c>
    </row>
    <row r="2829" spans="1:4" x14ac:dyDescent="0.2">
      <c r="A2829" t="s">
        <v>15121</v>
      </c>
      <c r="B2829" t="s">
        <v>15122</v>
      </c>
      <c r="D2829">
        <v>11</v>
      </c>
    </row>
    <row r="2830" spans="1:4" x14ac:dyDescent="0.2">
      <c r="A2830" t="s">
        <v>15123</v>
      </c>
      <c r="B2830" t="s">
        <v>15124</v>
      </c>
      <c r="D2830">
        <v>11</v>
      </c>
    </row>
    <row r="2831" spans="1:4" x14ac:dyDescent="0.2">
      <c r="A2831" t="s">
        <v>15125</v>
      </c>
      <c r="B2831" t="s">
        <v>15126</v>
      </c>
      <c r="D2831">
        <v>11</v>
      </c>
    </row>
    <row r="2832" spans="1:4" x14ac:dyDescent="0.2">
      <c r="A2832" t="s">
        <v>15127</v>
      </c>
      <c r="B2832" t="s">
        <v>15128</v>
      </c>
      <c r="D2832">
        <v>11</v>
      </c>
    </row>
    <row r="2833" spans="1:4" x14ac:dyDescent="0.2">
      <c r="A2833" t="s">
        <v>15129</v>
      </c>
      <c r="B2833" t="s">
        <v>15130</v>
      </c>
      <c r="D2833">
        <v>11</v>
      </c>
    </row>
    <row r="2834" spans="1:4" x14ac:dyDescent="0.2">
      <c r="A2834" t="s">
        <v>7637</v>
      </c>
      <c r="B2834" t="s">
        <v>7638</v>
      </c>
      <c r="D2834">
        <v>11</v>
      </c>
    </row>
    <row r="2835" spans="1:4" x14ac:dyDescent="0.2">
      <c r="A2835" t="s">
        <v>15153</v>
      </c>
      <c r="B2835" t="s">
        <v>15154</v>
      </c>
      <c r="D2835">
        <v>11</v>
      </c>
    </row>
    <row r="2836" spans="1:4" x14ac:dyDescent="0.2">
      <c r="A2836" t="s">
        <v>15155</v>
      </c>
      <c r="B2836" t="s">
        <v>15156</v>
      </c>
      <c r="D2836">
        <v>11</v>
      </c>
    </row>
    <row r="2837" spans="1:4" x14ac:dyDescent="0.2">
      <c r="A2837" t="s">
        <v>15157</v>
      </c>
      <c r="B2837" t="s">
        <v>15158</v>
      </c>
      <c r="D2837">
        <v>11</v>
      </c>
    </row>
    <row r="2838" spans="1:4" x14ac:dyDescent="0.2">
      <c r="A2838" t="s">
        <v>15159</v>
      </c>
      <c r="B2838" t="s">
        <v>15160</v>
      </c>
      <c r="D2838">
        <v>11</v>
      </c>
    </row>
    <row r="2839" spans="1:4" x14ac:dyDescent="0.2">
      <c r="A2839" t="s">
        <v>15161</v>
      </c>
      <c r="B2839" t="s">
        <v>15162</v>
      </c>
      <c r="D2839">
        <v>11</v>
      </c>
    </row>
    <row r="2840" spans="1:4" x14ac:dyDescent="0.2">
      <c r="A2840" t="s">
        <v>15163</v>
      </c>
      <c r="B2840" t="s">
        <v>15164</v>
      </c>
      <c r="D2840">
        <v>11</v>
      </c>
    </row>
    <row r="2841" spans="1:4" x14ac:dyDescent="0.2">
      <c r="A2841" t="s">
        <v>15165</v>
      </c>
      <c r="B2841" t="s">
        <v>15166</v>
      </c>
      <c r="D2841">
        <v>11</v>
      </c>
    </row>
    <row r="2842" spans="1:4" x14ac:dyDescent="0.2">
      <c r="A2842" t="s">
        <v>15167</v>
      </c>
      <c r="B2842" t="s">
        <v>15168</v>
      </c>
      <c r="D2842">
        <v>11</v>
      </c>
    </row>
    <row r="2843" spans="1:4" x14ac:dyDescent="0.2">
      <c r="A2843" t="s">
        <v>15169</v>
      </c>
      <c r="B2843" t="s">
        <v>15170</v>
      </c>
      <c r="D2843">
        <v>11</v>
      </c>
    </row>
    <row r="2844" spans="1:4" x14ac:dyDescent="0.2">
      <c r="A2844" t="s">
        <v>15171</v>
      </c>
      <c r="B2844" t="s">
        <v>15172</v>
      </c>
      <c r="D2844">
        <v>11</v>
      </c>
    </row>
    <row r="2845" spans="1:4" x14ac:dyDescent="0.2">
      <c r="A2845" t="s">
        <v>15173</v>
      </c>
      <c r="B2845" t="s">
        <v>15174</v>
      </c>
      <c r="D2845">
        <v>11</v>
      </c>
    </row>
    <row r="2846" spans="1:4" x14ac:dyDescent="0.2">
      <c r="A2846" t="s">
        <v>7641</v>
      </c>
      <c r="B2846" t="s">
        <v>7642</v>
      </c>
      <c r="D2846">
        <v>11</v>
      </c>
    </row>
    <row r="2847" spans="1:4" x14ac:dyDescent="0.2">
      <c r="A2847" t="s">
        <v>15175</v>
      </c>
      <c r="B2847" t="s">
        <v>15176</v>
      </c>
      <c r="D2847">
        <v>11</v>
      </c>
    </row>
    <row r="2848" spans="1:4" x14ac:dyDescent="0.2">
      <c r="A2848" t="s">
        <v>15177</v>
      </c>
      <c r="B2848" t="s">
        <v>15178</v>
      </c>
      <c r="D2848">
        <v>11</v>
      </c>
    </row>
    <row r="2849" spans="1:4" x14ac:dyDescent="0.2">
      <c r="A2849" t="s">
        <v>15179</v>
      </c>
      <c r="B2849" t="s">
        <v>15180</v>
      </c>
      <c r="D2849">
        <v>11</v>
      </c>
    </row>
    <row r="2850" spans="1:4" x14ac:dyDescent="0.2">
      <c r="A2850" t="s">
        <v>15181</v>
      </c>
      <c r="B2850" t="s">
        <v>15182</v>
      </c>
      <c r="D2850">
        <v>11</v>
      </c>
    </row>
    <row r="2851" spans="1:4" x14ac:dyDescent="0.2">
      <c r="A2851" t="s">
        <v>15183</v>
      </c>
      <c r="B2851" t="s">
        <v>15184</v>
      </c>
      <c r="D2851">
        <v>11</v>
      </c>
    </row>
    <row r="2852" spans="1:4" x14ac:dyDescent="0.2">
      <c r="A2852" t="s">
        <v>15185</v>
      </c>
      <c r="B2852" t="s">
        <v>15186</v>
      </c>
      <c r="D2852">
        <v>11</v>
      </c>
    </row>
    <row r="2853" spans="1:4" x14ac:dyDescent="0.2">
      <c r="A2853" t="s">
        <v>15187</v>
      </c>
      <c r="B2853" t="s">
        <v>15188</v>
      </c>
      <c r="D2853">
        <v>11</v>
      </c>
    </row>
    <row r="2854" spans="1:4" x14ac:dyDescent="0.2">
      <c r="A2854" t="s">
        <v>15189</v>
      </c>
      <c r="B2854" t="s">
        <v>15190</v>
      </c>
      <c r="D2854">
        <v>11</v>
      </c>
    </row>
    <row r="2855" spans="1:4" x14ac:dyDescent="0.2">
      <c r="A2855" t="s">
        <v>15191</v>
      </c>
      <c r="B2855" t="s">
        <v>15192</v>
      </c>
      <c r="D2855">
        <v>11</v>
      </c>
    </row>
    <row r="2856" spans="1:4" x14ac:dyDescent="0.2">
      <c r="A2856" t="s">
        <v>15193</v>
      </c>
      <c r="B2856" t="s">
        <v>15194</v>
      </c>
      <c r="D2856">
        <v>11</v>
      </c>
    </row>
    <row r="2857" spans="1:4" x14ac:dyDescent="0.2">
      <c r="A2857" t="s">
        <v>15195</v>
      </c>
      <c r="B2857" t="s">
        <v>15196</v>
      </c>
      <c r="D2857">
        <v>11</v>
      </c>
    </row>
    <row r="2858" spans="1:4" x14ac:dyDescent="0.2">
      <c r="A2858" t="s">
        <v>7643</v>
      </c>
      <c r="B2858" t="s">
        <v>7644</v>
      </c>
      <c r="D2858">
        <v>11</v>
      </c>
    </row>
    <row r="2859" spans="1:4" x14ac:dyDescent="0.2">
      <c r="A2859" t="s">
        <v>14713</v>
      </c>
      <c r="B2859" t="s">
        <v>14626</v>
      </c>
      <c r="D2859">
        <v>11</v>
      </c>
    </row>
    <row r="2860" spans="1:4" x14ac:dyDescent="0.2">
      <c r="A2860" t="s">
        <v>14714</v>
      </c>
      <c r="B2860" t="s">
        <v>14628</v>
      </c>
      <c r="D2860">
        <v>11</v>
      </c>
    </row>
    <row r="2861" spans="1:4" x14ac:dyDescent="0.2">
      <c r="A2861" t="s">
        <v>14715</v>
      </c>
      <c r="B2861" t="s">
        <v>14630</v>
      </c>
      <c r="D2861">
        <v>11</v>
      </c>
    </row>
    <row r="2862" spans="1:4" x14ac:dyDescent="0.2">
      <c r="A2862" t="s">
        <v>14716</v>
      </c>
      <c r="B2862" t="s">
        <v>14632</v>
      </c>
      <c r="D2862">
        <v>11</v>
      </c>
    </row>
    <row r="2863" spans="1:4" x14ac:dyDescent="0.2">
      <c r="A2863" t="s">
        <v>14717</v>
      </c>
      <c r="B2863" t="s">
        <v>14634</v>
      </c>
      <c r="D2863">
        <v>11</v>
      </c>
    </row>
    <row r="2864" spans="1:4" x14ac:dyDescent="0.2">
      <c r="A2864" t="s">
        <v>14718</v>
      </c>
      <c r="B2864" t="s">
        <v>14636</v>
      </c>
      <c r="D2864">
        <v>11</v>
      </c>
    </row>
    <row r="2865" spans="1:4" x14ac:dyDescent="0.2">
      <c r="A2865" t="s">
        <v>14719</v>
      </c>
      <c r="B2865" t="s">
        <v>14638</v>
      </c>
      <c r="D2865">
        <v>11</v>
      </c>
    </row>
    <row r="2866" spans="1:4" x14ac:dyDescent="0.2">
      <c r="A2866" t="s">
        <v>14720</v>
      </c>
      <c r="B2866" t="s">
        <v>14640</v>
      </c>
      <c r="D2866">
        <v>11</v>
      </c>
    </row>
    <row r="2867" spans="1:4" x14ac:dyDescent="0.2">
      <c r="A2867" t="s">
        <v>14721</v>
      </c>
      <c r="B2867" t="s">
        <v>14642</v>
      </c>
      <c r="D2867">
        <v>11</v>
      </c>
    </row>
    <row r="2868" spans="1:4" x14ac:dyDescent="0.2">
      <c r="A2868" t="s">
        <v>14722</v>
      </c>
      <c r="B2868" t="s">
        <v>14644</v>
      </c>
      <c r="D2868">
        <v>11</v>
      </c>
    </row>
    <row r="2869" spans="1:4" x14ac:dyDescent="0.2">
      <c r="A2869" t="s">
        <v>14723</v>
      </c>
      <c r="B2869" t="s">
        <v>14646</v>
      </c>
      <c r="D2869">
        <v>11</v>
      </c>
    </row>
    <row r="2870" spans="1:4" x14ac:dyDescent="0.2">
      <c r="A2870" t="s">
        <v>7601</v>
      </c>
      <c r="B2870" t="s">
        <v>7594</v>
      </c>
      <c r="D2870">
        <v>11</v>
      </c>
    </row>
    <row r="2871" spans="1:4" x14ac:dyDescent="0.2">
      <c r="A2871" t="s">
        <v>14801</v>
      </c>
      <c r="B2871" t="s">
        <v>14802</v>
      </c>
      <c r="D2871">
        <v>11</v>
      </c>
    </row>
    <row r="2872" spans="1:4" x14ac:dyDescent="0.2">
      <c r="A2872" t="s">
        <v>14803</v>
      </c>
      <c r="B2872" t="s">
        <v>14804</v>
      </c>
      <c r="D2872">
        <v>11</v>
      </c>
    </row>
    <row r="2873" spans="1:4" x14ac:dyDescent="0.2">
      <c r="A2873" t="s">
        <v>14805</v>
      </c>
      <c r="B2873" t="s">
        <v>14806</v>
      </c>
      <c r="D2873">
        <v>11</v>
      </c>
    </row>
    <row r="2874" spans="1:4" x14ac:dyDescent="0.2">
      <c r="A2874" t="s">
        <v>14807</v>
      </c>
      <c r="B2874" t="s">
        <v>14808</v>
      </c>
      <c r="D2874">
        <v>11</v>
      </c>
    </row>
    <row r="2875" spans="1:4" x14ac:dyDescent="0.2">
      <c r="A2875" t="s">
        <v>14809</v>
      </c>
      <c r="B2875" t="s">
        <v>14810</v>
      </c>
      <c r="D2875">
        <v>11</v>
      </c>
    </row>
    <row r="2876" spans="1:4" x14ac:dyDescent="0.2">
      <c r="A2876" t="s">
        <v>14811</v>
      </c>
      <c r="B2876" t="s">
        <v>14812</v>
      </c>
      <c r="D2876">
        <v>11</v>
      </c>
    </row>
    <row r="2877" spans="1:4" x14ac:dyDescent="0.2">
      <c r="A2877" t="s">
        <v>14813</v>
      </c>
      <c r="B2877" t="s">
        <v>14814</v>
      </c>
      <c r="D2877">
        <v>11</v>
      </c>
    </row>
    <row r="2878" spans="1:4" x14ac:dyDescent="0.2">
      <c r="A2878" t="s">
        <v>14815</v>
      </c>
      <c r="B2878" t="s">
        <v>14816</v>
      </c>
      <c r="D2878">
        <v>11</v>
      </c>
    </row>
    <row r="2879" spans="1:4" x14ac:dyDescent="0.2">
      <c r="A2879" t="s">
        <v>14817</v>
      </c>
      <c r="B2879" t="s">
        <v>14818</v>
      </c>
      <c r="D2879">
        <v>11</v>
      </c>
    </row>
    <row r="2880" spans="1:4" x14ac:dyDescent="0.2">
      <c r="A2880" t="s">
        <v>14819</v>
      </c>
      <c r="B2880" t="s">
        <v>14820</v>
      </c>
      <c r="D2880">
        <v>11</v>
      </c>
    </row>
    <row r="2881" spans="1:4" x14ac:dyDescent="0.2">
      <c r="A2881" t="s">
        <v>14821</v>
      </c>
      <c r="B2881" t="s">
        <v>14822</v>
      </c>
      <c r="D2881">
        <v>11</v>
      </c>
    </row>
    <row r="2882" spans="1:4" x14ac:dyDescent="0.2">
      <c r="A2882" t="s">
        <v>7609</v>
      </c>
      <c r="B2882" t="s">
        <v>7610</v>
      </c>
      <c r="D2882">
        <v>11</v>
      </c>
    </row>
    <row r="2883" spans="1:4" x14ac:dyDescent="0.2">
      <c r="A2883" t="s">
        <v>14669</v>
      </c>
      <c r="B2883" t="s">
        <v>14670</v>
      </c>
      <c r="D2883">
        <v>11</v>
      </c>
    </row>
    <row r="2884" spans="1:4" x14ac:dyDescent="0.2">
      <c r="A2884" t="s">
        <v>14671</v>
      </c>
      <c r="B2884" t="s">
        <v>14672</v>
      </c>
      <c r="D2884">
        <v>11</v>
      </c>
    </row>
    <row r="2885" spans="1:4" x14ac:dyDescent="0.2">
      <c r="A2885" t="s">
        <v>14673</v>
      </c>
      <c r="B2885" t="s">
        <v>14674</v>
      </c>
      <c r="D2885">
        <v>11</v>
      </c>
    </row>
    <row r="2886" spans="1:4" x14ac:dyDescent="0.2">
      <c r="A2886" t="s">
        <v>14675</v>
      </c>
      <c r="B2886" t="s">
        <v>14676</v>
      </c>
      <c r="D2886">
        <v>11</v>
      </c>
    </row>
    <row r="2887" spans="1:4" x14ac:dyDescent="0.2">
      <c r="A2887" t="s">
        <v>14677</v>
      </c>
      <c r="B2887" t="s">
        <v>14678</v>
      </c>
      <c r="D2887">
        <v>11</v>
      </c>
    </row>
    <row r="2888" spans="1:4" x14ac:dyDescent="0.2">
      <c r="A2888" t="s">
        <v>14679</v>
      </c>
      <c r="B2888" t="s">
        <v>14680</v>
      </c>
      <c r="D2888">
        <v>11</v>
      </c>
    </row>
    <row r="2889" spans="1:4" x14ac:dyDescent="0.2">
      <c r="A2889" t="s">
        <v>14681</v>
      </c>
      <c r="B2889" t="s">
        <v>14682</v>
      </c>
      <c r="D2889">
        <v>11</v>
      </c>
    </row>
    <row r="2890" spans="1:4" x14ac:dyDescent="0.2">
      <c r="A2890" t="s">
        <v>14683</v>
      </c>
      <c r="B2890" t="s">
        <v>14684</v>
      </c>
      <c r="D2890">
        <v>11</v>
      </c>
    </row>
    <row r="2891" spans="1:4" x14ac:dyDescent="0.2">
      <c r="A2891" t="s">
        <v>14685</v>
      </c>
      <c r="B2891" t="s">
        <v>14686</v>
      </c>
      <c r="D2891">
        <v>11</v>
      </c>
    </row>
    <row r="2892" spans="1:4" x14ac:dyDescent="0.2">
      <c r="A2892" t="s">
        <v>14687</v>
      </c>
      <c r="B2892" t="s">
        <v>14688</v>
      </c>
      <c r="D2892">
        <v>11</v>
      </c>
    </row>
    <row r="2893" spans="1:4" x14ac:dyDescent="0.2">
      <c r="A2893" t="s">
        <v>14689</v>
      </c>
      <c r="B2893" t="s">
        <v>14690</v>
      </c>
      <c r="D2893">
        <v>11</v>
      </c>
    </row>
    <row r="2894" spans="1:4" x14ac:dyDescent="0.2">
      <c r="A2894" t="s">
        <v>7597</v>
      </c>
      <c r="B2894" t="s">
        <v>7598</v>
      </c>
      <c r="D2894">
        <v>11</v>
      </c>
    </row>
    <row r="2895" spans="1:4" x14ac:dyDescent="0.2">
      <c r="A2895" t="s">
        <v>14647</v>
      </c>
      <c r="B2895" t="s">
        <v>14648</v>
      </c>
      <c r="D2895">
        <v>11</v>
      </c>
    </row>
    <row r="2896" spans="1:4" x14ac:dyDescent="0.2">
      <c r="A2896" t="s">
        <v>14649</v>
      </c>
      <c r="B2896" t="s">
        <v>14650</v>
      </c>
      <c r="D2896">
        <v>11</v>
      </c>
    </row>
    <row r="2897" spans="1:4" x14ac:dyDescent="0.2">
      <c r="A2897" t="s">
        <v>14651</v>
      </c>
      <c r="B2897" t="s">
        <v>14652</v>
      </c>
      <c r="D2897">
        <v>11</v>
      </c>
    </row>
    <row r="2898" spans="1:4" x14ac:dyDescent="0.2">
      <c r="A2898" t="s">
        <v>14653</v>
      </c>
      <c r="B2898" t="s">
        <v>14654</v>
      </c>
      <c r="D2898">
        <v>11</v>
      </c>
    </row>
    <row r="2899" spans="1:4" x14ac:dyDescent="0.2">
      <c r="A2899" t="s">
        <v>14655</v>
      </c>
      <c r="B2899" t="s">
        <v>14656</v>
      </c>
      <c r="D2899">
        <v>11</v>
      </c>
    </row>
    <row r="2900" spans="1:4" x14ac:dyDescent="0.2">
      <c r="A2900" t="s">
        <v>14657</v>
      </c>
      <c r="B2900" t="s">
        <v>14658</v>
      </c>
      <c r="D2900">
        <v>11</v>
      </c>
    </row>
    <row r="2901" spans="1:4" x14ac:dyDescent="0.2">
      <c r="A2901" t="s">
        <v>14659</v>
      </c>
      <c r="B2901" t="s">
        <v>14660</v>
      </c>
      <c r="D2901">
        <v>11</v>
      </c>
    </row>
    <row r="2902" spans="1:4" x14ac:dyDescent="0.2">
      <c r="A2902" t="s">
        <v>14661</v>
      </c>
      <c r="B2902" t="s">
        <v>14662</v>
      </c>
      <c r="D2902">
        <v>11</v>
      </c>
    </row>
    <row r="2903" spans="1:4" x14ac:dyDescent="0.2">
      <c r="A2903" t="s">
        <v>14663</v>
      </c>
      <c r="B2903" t="s">
        <v>14664</v>
      </c>
      <c r="D2903">
        <v>11</v>
      </c>
    </row>
    <row r="2904" spans="1:4" x14ac:dyDescent="0.2">
      <c r="A2904" t="s">
        <v>14665</v>
      </c>
      <c r="B2904" t="s">
        <v>14666</v>
      </c>
      <c r="D2904">
        <v>11</v>
      </c>
    </row>
    <row r="2905" spans="1:4" x14ac:dyDescent="0.2">
      <c r="A2905" t="s">
        <v>14667</v>
      </c>
      <c r="B2905" t="s">
        <v>14668</v>
      </c>
      <c r="D2905">
        <v>11</v>
      </c>
    </row>
    <row r="2906" spans="1:4" x14ac:dyDescent="0.2">
      <c r="A2906" t="s">
        <v>7595</v>
      </c>
      <c r="B2906" t="s">
        <v>7596</v>
      </c>
      <c r="D2906">
        <v>11</v>
      </c>
    </row>
    <row r="2907" spans="1:4" x14ac:dyDescent="0.2">
      <c r="A2907" t="s">
        <v>14834</v>
      </c>
      <c r="B2907" t="s">
        <v>14835</v>
      </c>
      <c r="D2907">
        <v>11</v>
      </c>
    </row>
    <row r="2908" spans="1:4" x14ac:dyDescent="0.2">
      <c r="A2908" t="s">
        <v>14836</v>
      </c>
      <c r="B2908" t="s">
        <v>14837</v>
      </c>
      <c r="D2908">
        <v>11</v>
      </c>
    </row>
    <row r="2909" spans="1:4" x14ac:dyDescent="0.2">
      <c r="A2909" t="s">
        <v>14838</v>
      </c>
      <c r="B2909" t="s">
        <v>14839</v>
      </c>
      <c r="D2909">
        <v>11</v>
      </c>
    </row>
    <row r="2910" spans="1:4" x14ac:dyDescent="0.2">
      <c r="A2910" t="s">
        <v>14840</v>
      </c>
      <c r="B2910" t="s">
        <v>14841</v>
      </c>
      <c r="D2910">
        <v>11</v>
      </c>
    </row>
    <row r="2911" spans="1:4" x14ac:dyDescent="0.2">
      <c r="A2911" t="s">
        <v>14842</v>
      </c>
      <c r="B2911" t="s">
        <v>14843</v>
      </c>
      <c r="D2911">
        <v>11</v>
      </c>
    </row>
    <row r="2912" spans="1:4" x14ac:dyDescent="0.2">
      <c r="A2912" t="s">
        <v>14844</v>
      </c>
      <c r="B2912" t="s">
        <v>14845</v>
      </c>
      <c r="D2912">
        <v>11</v>
      </c>
    </row>
    <row r="2913" spans="1:4" x14ac:dyDescent="0.2">
      <c r="A2913" t="s">
        <v>14846</v>
      </c>
      <c r="B2913" t="s">
        <v>14847</v>
      </c>
      <c r="D2913">
        <v>11</v>
      </c>
    </row>
    <row r="2914" spans="1:4" x14ac:dyDescent="0.2">
      <c r="A2914" t="s">
        <v>14848</v>
      </c>
      <c r="B2914" t="s">
        <v>14849</v>
      </c>
      <c r="D2914">
        <v>11</v>
      </c>
    </row>
    <row r="2915" spans="1:4" x14ac:dyDescent="0.2">
      <c r="A2915" t="s">
        <v>14850</v>
      </c>
      <c r="B2915" t="s">
        <v>14851</v>
      </c>
      <c r="D2915">
        <v>11</v>
      </c>
    </row>
    <row r="2916" spans="1:4" x14ac:dyDescent="0.2">
      <c r="A2916" t="s">
        <v>14852</v>
      </c>
      <c r="B2916" t="s">
        <v>14853</v>
      </c>
      <c r="D2916">
        <v>11</v>
      </c>
    </row>
    <row r="2917" spans="1:4" x14ac:dyDescent="0.2">
      <c r="A2917" t="s">
        <v>14854</v>
      </c>
      <c r="B2917" t="s">
        <v>14855</v>
      </c>
      <c r="D2917">
        <v>11</v>
      </c>
    </row>
    <row r="2918" spans="1:4" x14ac:dyDescent="0.2">
      <c r="A2918" t="s">
        <v>7612</v>
      </c>
      <c r="B2918" t="s">
        <v>7613</v>
      </c>
      <c r="D2918">
        <v>11</v>
      </c>
    </row>
    <row r="2919" spans="1:4" x14ac:dyDescent="0.2">
      <c r="A2919" t="s">
        <v>14856</v>
      </c>
      <c r="B2919" t="s">
        <v>14010</v>
      </c>
      <c r="D2919">
        <v>11</v>
      </c>
    </row>
    <row r="2920" spans="1:4" x14ac:dyDescent="0.2">
      <c r="A2920" t="s">
        <v>14857</v>
      </c>
      <c r="B2920" t="s">
        <v>14012</v>
      </c>
      <c r="D2920">
        <v>11</v>
      </c>
    </row>
    <row r="2921" spans="1:4" x14ac:dyDescent="0.2">
      <c r="A2921" t="s">
        <v>14858</v>
      </c>
      <c r="B2921" t="s">
        <v>14014</v>
      </c>
      <c r="D2921">
        <v>11</v>
      </c>
    </row>
    <row r="2922" spans="1:4" x14ac:dyDescent="0.2">
      <c r="A2922" t="s">
        <v>14859</v>
      </c>
      <c r="B2922" t="s">
        <v>14016</v>
      </c>
      <c r="D2922">
        <v>11</v>
      </c>
    </row>
    <row r="2923" spans="1:4" x14ac:dyDescent="0.2">
      <c r="A2923" t="s">
        <v>14860</v>
      </c>
      <c r="B2923" t="s">
        <v>14018</v>
      </c>
      <c r="D2923">
        <v>11</v>
      </c>
    </row>
    <row r="2924" spans="1:4" x14ac:dyDescent="0.2">
      <c r="A2924" t="s">
        <v>14861</v>
      </c>
      <c r="B2924" t="s">
        <v>14020</v>
      </c>
      <c r="D2924">
        <v>11</v>
      </c>
    </row>
    <row r="2925" spans="1:4" x14ac:dyDescent="0.2">
      <c r="A2925" t="s">
        <v>14862</v>
      </c>
      <c r="B2925" t="s">
        <v>14022</v>
      </c>
      <c r="D2925">
        <v>11</v>
      </c>
    </row>
    <row r="2926" spans="1:4" x14ac:dyDescent="0.2">
      <c r="A2926" t="s">
        <v>14863</v>
      </c>
      <c r="B2926" t="s">
        <v>14024</v>
      </c>
      <c r="D2926">
        <v>11</v>
      </c>
    </row>
    <row r="2927" spans="1:4" x14ac:dyDescent="0.2">
      <c r="A2927" t="s">
        <v>14864</v>
      </c>
      <c r="B2927" t="s">
        <v>14026</v>
      </c>
      <c r="D2927">
        <v>11</v>
      </c>
    </row>
    <row r="2928" spans="1:4" x14ac:dyDescent="0.2">
      <c r="A2928" t="s">
        <v>14865</v>
      </c>
      <c r="B2928" t="s">
        <v>14028</v>
      </c>
      <c r="D2928">
        <v>11</v>
      </c>
    </row>
    <row r="2929" spans="1:4" x14ac:dyDescent="0.2">
      <c r="A2929" t="s">
        <v>14866</v>
      </c>
      <c r="B2929" t="s">
        <v>14030</v>
      </c>
      <c r="D2929">
        <v>11</v>
      </c>
    </row>
    <row r="2930" spans="1:4" x14ac:dyDescent="0.2">
      <c r="A2930" t="s">
        <v>7614</v>
      </c>
      <c r="B2930" t="s">
        <v>7538</v>
      </c>
      <c r="D2930">
        <v>11</v>
      </c>
    </row>
    <row r="2931" spans="1:4" x14ac:dyDescent="0.2">
      <c r="A2931" t="s">
        <v>14911</v>
      </c>
      <c r="B2931" t="s">
        <v>14010</v>
      </c>
      <c r="D2931">
        <v>11</v>
      </c>
    </row>
    <row r="2932" spans="1:4" x14ac:dyDescent="0.2">
      <c r="A2932" t="s">
        <v>14912</v>
      </c>
      <c r="B2932" t="s">
        <v>14012</v>
      </c>
      <c r="D2932">
        <v>11</v>
      </c>
    </row>
    <row r="2933" spans="1:4" x14ac:dyDescent="0.2">
      <c r="A2933" t="s">
        <v>14913</v>
      </c>
      <c r="B2933" t="s">
        <v>14014</v>
      </c>
      <c r="D2933">
        <v>11</v>
      </c>
    </row>
    <row r="2934" spans="1:4" x14ac:dyDescent="0.2">
      <c r="A2934" t="s">
        <v>14914</v>
      </c>
      <c r="B2934" t="s">
        <v>14016</v>
      </c>
      <c r="D2934">
        <v>11</v>
      </c>
    </row>
    <row r="2935" spans="1:4" x14ac:dyDescent="0.2">
      <c r="A2935" t="s">
        <v>14915</v>
      </c>
      <c r="B2935" t="s">
        <v>14018</v>
      </c>
      <c r="D2935">
        <v>11</v>
      </c>
    </row>
    <row r="2936" spans="1:4" x14ac:dyDescent="0.2">
      <c r="A2936" t="s">
        <v>14916</v>
      </c>
      <c r="B2936" t="s">
        <v>14020</v>
      </c>
      <c r="D2936">
        <v>11</v>
      </c>
    </row>
    <row r="2937" spans="1:4" x14ac:dyDescent="0.2">
      <c r="A2937" t="s">
        <v>14917</v>
      </c>
      <c r="B2937" t="s">
        <v>14022</v>
      </c>
      <c r="D2937">
        <v>11</v>
      </c>
    </row>
    <row r="2938" spans="1:4" x14ac:dyDescent="0.2">
      <c r="A2938" t="s">
        <v>14918</v>
      </c>
      <c r="B2938" t="s">
        <v>14024</v>
      </c>
      <c r="D2938">
        <v>11</v>
      </c>
    </row>
    <row r="2939" spans="1:4" x14ac:dyDescent="0.2">
      <c r="A2939" t="s">
        <v>14919</v>
      </c>
      <c r="B2939" t="s">
        <v>14026</v>
      </c>
      <c r="D2939">
        <v>11</v>
      </c>
    </row>
    <row r="2940" spans="1:4" x14ac:dyDescent="0.2">
      <c r="A2940" t="s">
        <v>14920</v>
      </c>
      <c r="B2940" t="s">
        <v>14028</v>
      </c>
      <c r="D2940">
        <v>11</v>
      </c>
    </row>
    <row r="2941" spans="1:4" x14ac:dyDescent="0.2">
      <c r="A2941" t="s">
        <v>14921</v>
      </c>
      <c r="B2941" t="s">
        <v>14030</v>
      </c>
      <c r="D2941">
        <v>11</v>
      </c>
    </row>
    <row r="2942" spans="1:4" x14ac:dyDescent="0.2">
      <c r="A2942" t="s">
        <v>7619</v>
      </c>
      <c r="B2942" t="s">
        <v>7538</v>
      </c>
      <c r="D2942">
        <v>11</v>
      </c>
    </row>
    <row r="2943" spans="1:4" x14ac:dyDescent="0.2">
      <c r="A2943" t="s">
        <v>15351</v>
      </c>
      <c r="B2943" t="s">
        <v>14010</v>
      </c>
      <c r="D2943">
        <v>11</v>
      </c>
    </row>
    <row r="2944" spans="1:4" x14ac:dyDescent="0.2">
      <c r="A2944" t="s">
        <v>15352</v>
      </c>
      <c r="B2944" t="s">
        <v>14012</v>
      </c>
      <c r="D2944">
        <v>11</v>
      </c>
    </row>
    <row r="2945" spans="1:4" x14ac:dyDescent="0.2">
      <c r="A2945" t="s">
        <v>15353</v>
      </c>
      <c r="B2945" t="s">
        <v>14014</v>
      </c>
      <c r="D2945">
        <v>11</v>
      </c>
    </row>
    <row r="2946" spans="1:4" x14ac:dyDescent="0.2">
      <c r="A2946" t="s">
        <v>15354</v>
      </c>
      <c r="B2946" t="s">
        <v>14016</v>
      </c>
      <c r="D2946">
        <v>11</v>
      </c>
    </row>
    <row r="2947" spans="1:4" x14ac:dyDescent="0.2">
      <c r="A2947" t="s">
        <v>15355</v>
      </c>
      <c r="B2947" t="s">
        <v>14018</v>
      </c>
      <c r="D2947">
        <v>11</v>
      </c>
    </row>
    <row r="2948" spans="1:4" x14ac:dyDescent="0.2">
      <c r="A2948" t="s">
        <v>15356</v>
      </c>
      <c r="B2948" t="s">
        <v>14020</v>
      </c>
      <c r="D2948">
        <v>11</v>
      </c>
    </row>
    <row r="2949" spans="1:4" x14ac:dyDescent="0.2">
      <c r="A2949" t="s">
        <v>15357</v>
      </c>
      <c r="B2949" t="s">
        <v>14022</v>
      </c>
      <c r="D2949">
        <v>11</v>
      </c>
    </row>
    <row r="2950" spans="1:4" x14ac:dyDescent="0.2">
      <c r="A2950" t="s">
        <v>15358</v>
      </c>
      <c r="B2950" t="s">
        <v>14024</v>
      </c>
      <c r="D2950">
        <v>11</v>
      </c>
    </row>
    <row r="2951" spans="1:4" x14ac:dyDescent="0.2">
      <c r="A2951" t="s">
        <v>15359</v>
      </c>
      <c r="B2951" t="s">
        <v>14026</v>
      </c>
      <c r="D2951">
        <v>11</v>
      </c>
    </row>
    <row r="2952" spans="1:4" x14ac:dyDescent="0.2">
      <c r="A2952" t="s">
        <v>15360</v>
      </c>
      <c r="B2952" t="s">
        <v>14028</v>
      </c>
      <c r="D2952">
        <v>11</v>
      </c>
    </row>
    <row r="2953" spans="1:4" x14ac:dyDescent="0.2">
      <c r="A2953" t="s">
        <v>15361</v>
      </c>
      <c r="B2953" t="s">
        <v>14030</v>
      </c>
      <c r="D2953">
        <v>11</v>
      </c>
    </row>
    <row r="2954" spans="1:4" x14ac:dyDescent="0.2">
      <c r="A2954" t="s">
        <v>7659</v>
      </c>
      <c r="B2954" t="s">
        <v>7538</v>
      </c>
      <c r="D2954">
        <v>11</v>
      </c>
    </row>
    <row r="2955" spans="1:4" x14ac:dyDescent="0.2">
      <c r="A2955" t="s">
        <v>14922</v>
      </c>
      <c r="B2955" t="s">
        <v>14010</v>
      </c>
      <c r="D2955">
        <v>11</v>
      </c>
    </row>
    <row r="2956" spans="1:4" x14ac:dyDescent="0.2">
      <c r="A2956" t="s">
        <v>14923</v>
      </c>
      <c r="B2956" t="s">
        <v>14012</v>
      </c>
      <c r="D2956">
        <v>11</v>
      </c>
    </row>
    <row r="2957" spans="1:4" x14ac:dyDescent="0.2">
      <c r="A2957" t="s">
        <v>14924</v>
      </c>
      <c r="B2957" t="s">
        <v>14014</v>
      </c>
      <c r="D2957">
        <v>11</v>
      </c>
    </row>
    <row r="2958" spans="1:4" x14ac:dyDescent="0.2">
      <c r="A2958" t="s">
        <v>14925</v>
      </c>
      <c r="B2958" t="s">
        <v>14016</v>
      </c>
      <c r="D2958">
        <v>11</v>
      </c>
    </row>
    <row r="2959" spans="1:4" x14ac:dyDescent="0.2">
      <c r="A2959" t="s">
        <v>14926</v>
      </c>
      <c r="B2959" t="s">
        <v>14018</v>
      </c>
      <c r="D2959">
        <v>11</v>
      </c>
    </row>
    <row r="2960" spans="1:4" x14ac:dyDescent="0.2">
      <c r="A2960" t="s">
        <v>14927</v>
      </c>
      <c r="B2960" t="s">
        <v>14020</v>
      </c>
      <c r="D2960">
        <v>11</v>
      </c>
    </row>
    <row r="2961" spans="1:4" x14ac:dyDescent="0.2">
      <c r="A2961" t="s">
        <v>14928</v>
      </c>
      <c r="B2961" t="s">
        <v>14022</v>
      </c>
      <c r="D2961">
        <v>11</v>
      </c>
    </row>
    <row r="2962" spans="1:4" x14ac:dyDescent="0.2">
      <c r="A2962" t="s">
        <v>14929</v>
      </c>
      <c r="B2962" t="s">
        <v>14024</v>
      </c>
      <c r="D2962">
        <v>11</v>
      </c>
    </row>
    <row r="2963" spans="1:4" x14ac:dyDescent="0.2">
      <c r="A2963" t="s">
        <v>14930</v>
      </c>
      <c r="B2963" t="s">
        <v>14026</v>
      </c>
      <c r="D2963">
        <v>11</v>
      </c>
    </row>
    <row r="2964" spans="1:4" x14ac:dyDescent="0.2">
      <c r="A2964" t="s">
        <v>14931</v>
      </c>
      <c r="B2964" t="s">
        <v>14028</v>
      </c>
      <c r="D2964">
        <v>11</v>
      </c>
    </row>
    <row r="2965" spans="1:4" x14ac:dyDescent="0.2">
      <c r="A2965" t="s">
        <v>14932</v>
      </c>
      <c r="B2965" t="s">
        <v>14030</v>
      </c>
      <c r="D2965">
        <v>11</v>
      </c>
    </row>
    <row r="2966" spans="1:4" x14ac:dyDescent="0.2">
      <c r="A2966" t="s">
        <v>7620</v>
      </c>
      <c r="B2966" t="s">
        <v>7538</v>
      </c>
      <c r="D2966">
        <v>11</v>
      </c>
    </row>
    <row r="2967" spans="1:4" x14ac:dyDescent="0.2">
      <c r="A2967" t="s">
        <v>15747</v>
      </c>
      <c r="B2967" t="s">
        <v>15748</v>
      </c>
      <c r="D2967">
        <v>11</v>
      </c>
    </row>
    <row r="2968" spans="1:4" x14ac:dyDescent="0.2">
      <c r="A2968" t="s">
        <v>15749</v>
      </c>
      <c r="B2968" t="s">
        <v>15750</v>
      </c>
      <c r="D2968">
        <v>11</v>
      </c>
    </row>
    <row r="2969" spans="1:4" x14ac:dyDescent="0.2">
      <c r="A2969" t="s">
        <v>15751</v>
      </c>
      <c r="B2969" t="s">
        <v>15752</v>
      </c>
      <c r="D2969">
        <v>11</v>
      </c>
    </row>
    <row r="2970" spans="1:4" x14ac:dyDescent="0.2">
      <c r="A2970" t="s">
        <v>15753</v>
      </c>
      <c r="B2970" t="s">
        <v>15754</v>
      </c>
      <c r="D2970">
        <v>11</v>
      </c>
    </row>
    <row r="2971" spans="1:4" x14ac:dyDescent="0.2">
      <c r="A2971" t="s">
        <v>15755</v>
      </c>
      <c r="B2971" t="s">
        <v>15756</v>
      </c>
      <c r="D2971">
        <v>11</v>
      </c>
    </row>
    <row r="2972" spans="1:4" x14ac:dyDescent="0.2">
      <c r="A2972" t="s">
        <v>15757</v>
      </c>
      <c r="B2972" t="s">
        <v>15758</v>
      </c>
      <c r="D2972">
        <v>11</v>
      </c>
    </row>
    <row r="2973" spans="1:4" x14ac:dyDescent="0.2">
      <c r="A2973" t="s">
        <v>15759</v>
      </c>
      <c r="B2973" t="s">
        <v>15760</v>
      </c>
      <c r="D2973">
        <v>11</v>
      </c>
    </row>
    <row r="2974" spans="1:4" x14ac:dyDescent="0.2">
      <c r="A2974" t="s">
        <v>15761</v>
      </c>
      <c r="B2974" t="s">
        <v>15762</v>
      </c>
      <c r="D2974">
        <v>11</v>
      </c>
    </row>
    <row r="2975" spans="1:4" x14ac:dyDescent="0.2">
      <c r="A2975" t="s">
        <v>15763</v>
      </c>
      <c r="B2975" t="s">
        <v>15764</v>
      </c>
      <c r="D2975">
        <v>11</v>
      </c>
    </row>
    <row r="2976" spans="1:4" x14ac:dyDescent="0.2">
      <c r="A2976" t="s">
        <v>15765</v>
      </c>
      <c r="B2976" t="s">
        <v>15766</v>
      </c>
      <c r="D2976">
        <v>11</v>
      </c>
    </row>
    <row r="2977" spans="1:4" x14ac:dyDescent="0.2">
      <c r="A2977" t="s">
        <v>15767</v>
      </c>
      <c r="B2977" t="s">
        <v>15768</v>
      </c>
      <c r="D2977">
        <v>11</v>
      </c>
    </row>
    <row r="2978" spans="1:4" x14ac:dyDescent="0.2">
      <c r="A2978" t="s">
        <v>7695</v>
      </c>
      <c r="B2978" t="s">
        <v>7696</v>
      </c>
      <c r="D2978">
        <v>11</v>
      </c>
    </row>
    <row r="2979" spans="1:4" x14ac:dyDescent="0.2">
      <c r="A2979" t="s">
        <v>15769</v>
      </c>
      <c r="B2979" t="s">
        <v>15748</v>
      </c>
      <c r="D2979">
        <v>11</v>
      </c>
    </row>
    <row r="2980" spans="1:4" x14ac:dyDescent="0.2">
      <c r="A2980" t="s">
        <v>15770</v>
      </c>
      <c r="B2980" t="s">
        <v>15750</v>
      </c>
      <c r="D2980">
        <v>11</v>
      </c>
    </row>
    <row r="2981" spans="1:4" x14ac:dyDescent="0.2">
      <c r="A2981" t="s">
        <v>15771</v>
      </c>
      <c r="B2981" t="s">
        <v>15752</v>
      </c>
      <c r="D2981">
        <v>11</v>
      </c>
    </row>
    <row r="2982" spans="1:4" x14ac:dyDescent="0.2">
      <c r="A2982" t="s">
        <v>15772</v>
      </c>
      <c r="B2982" t="s">
        <v>15754</v>
      </c>
      <c r="D2982">
        <v>11</v>
      </c>
    </row>
    <row r="2983" spans="1:4" x14ac:dyDescent="0.2">
      <c r="A2983" t="s">
        <v>15773</v>
      </c>
      <c r="B2983" t="s">
        <v>15756</v>
      </c>
      <c r="D2983">
        <v>11</v>
      </c>
    </row>
    <row r="2984" spans="1:4" x14ac:dyDescent="0.2">
      <c r="A2984" t="s">
        <v>15774</v>
      </c>
      <c r="B2984" t="s">
        <v>15758</v>
      </c>
      <c r="D2984">
        <v>11</v>
      </c>
    </row>
    <row r="2985" spans="1:4" x14ac:dyDescent="0.2">
      <c r="A2985" t="s">
        <v>15775</v>
      </c>
      <c r="B2985" t="s">
        <v>15760</v>
      </c>
      <c r="D2985">
        <v>11</v>
      </c>
    </row>
    <row r="2986" spans="1:4" x14ac:dyDescent="0.2">
      <c r="A2986" t="s">
        <v>15776</v>
      </c>
      <c r="B2986" t="s">
        <v>15762</v>
      </c>
      <c r="D2986">
        <v>11</v>
      </c>
    </row>
    <row r="2987" spans="1:4" x14ac:dyDescent="0.2">
      <c r="A2987" t="s">
        <v>15777</v>
      </c>
      <c r="B2987" t="s">
        <v>15764</v>
      </c>
      <c r="D2987">
        <v>11</v>
      </c>
    </row>
    <row r="2988" spans="1:4" x14ac:dyDescent="0.2">
      <c r="A2988" t="s">
        <v>15778</v>
      </c>
      <c r="B2988" t="s">
        <v>15766</v>
      </c>
      <c r="D2988">
        <v>11</v>
      </c>
    </row>
    <row r="2989" spans="1:4" x14ac:dyDescent="0.2">
      <c r="A2989" t="s">
        <v>15779</v>
      </c>
      <c r="B2989" t="s">
        <v>15768</v>
      </c>
      <c r="D2989">
        <v>11</v>
      </c>
    </row>
    <row r="2990" spans="1:4" x14ac:dyDescent="0.2">
      <c r="A2990" t="s">
        <v>7697</v>
      </c>
      <c r="B2990" t="s">
        <v>7696</v>
      </c>
      <c r="D2990">
        <v>11</v>
      </c>
    </row>
    <row r="2991" spans="1:4" x14ac:dyDescent="0.2">
      <c r="A2991" t="s">
        <v>15780</v>
      </c>
      <c r="B2991" t="s">
        <v>15748</v>
      </c>
      <c r="D2991">
        <v>11</v>
      </c>
    </row>
    <row r="2992" spans="1:4" x14ac:dyDescent="0.2">
      <c r="A2992" t="s">
        <v>15781</v>
      </c>
      <c r="B2992" t="s">
        <v>15750</v>
      </c>
      <c r="D2992">
        <v>11</v>
      </c>
    </row>
    <row r="2993" spans="1:4" x14ac:dyDescent="0.2">
      <c r="A2993" t="s">
        <v>15782</v>
      </c>
      <c r="B2993" t="s">
        <v>15752</v>
      </c>
      <c r="D2993">
        <v>11</v>
      </c>
    </row>
    <row r="2994" spans="1:4" x14ac:dyDescent="0.2">
      <c r="A2994" t="s">
        <v>15783</v>
      </c>
      <c r="B2994" t="s">
        <v>15754</v>
      </c>
      <c r="D2994">
        <v>11</v>
      </c>
    </row>
    <row r="2995" spans="1:4" x14ac:dyDescent="0.2">
      <c r="A2995" t="s">
        <v>15784</v>
      </c>
      <c r="B2995" t="s">
        <v>15756</v>
      </c>
      <c r="D2995">
        <v>11</v>
      </c>
    </row>
    <row r="2996" spans="1:4" x14ac:dyDescent="0.2">
      <c r="A2996" t="s">
        <v>15785</v>
      </c>
      <c r="B2996" t="s">
        <v>15758</v>
      </c>
      <c r="D2996">
        <v>11</v>
      </c>
    </row>
    <row r="2997" spans="1:4" x14ac:dyDescent="0.2">
      <c r="A2997" t="s">
        <v>15786</v>
      </c>
      <c r="B2997" t="s">
        <v>15760</v>
      </c>
      <c r="D2997">
        <v>11</v>
      </c>
    </row>
    <row r="2998" spans="1:4" x14ac:dyDescent="0.2">
      <c r="A2998" t="s">
        <v>15787</v>
      </c>
      <c r="B2998" t="s">
        <v>15762</v>
      </c>
      <c r="D2998">
        <v>11</v>
      </c>
    </row>
    <row r="2999" spans="1:4" x14ac:dyDescent="0.2">
      <c r="A2999" t="s">
        <v>15788</v>
      </c>
      <c r="B2999" t="s">
        <v>15764</v>
      </c>
      <c r="D2999">
        <v>11</v>
      </c>
    </row>
    <row r="3000" spans="1:4" x14ac:dyDescent="0.2">
      <c r="A3000" t="s">
        <v>15789</v>
      </c>
      <c r="B3000" t="s">
        <v>15766</v>
      </c>
      <c r="D3000">
        <v>11</v>
      </c>
    </row>
    <row r="3001" spans="1:4" x14ac:dyDescent="0.2">
      <c r="A3001" t="s">
        <v>15790</v>
      </c>
      <c r="B3001" t="s">
        <v>15768</v>
      </c>
      <c r="D3001">
        <v>11</v>
      </c>
    </row>
    <row r="3002" spans="1:4" x14ac:dyDescent="0.2">
      <c r="A3002" t="s">
        <v>7698</v>
      </c>
      <c r="B3002" t="s">
        <v>7696</v>
      </c>
      <c r="D3002">
        <v>11</v>
      </c>
    </row>
    <row r="3003" spans="1:4" x14ac:dyDescent="0.2">
      <c r="A3003" t="s">
        <v>15791</v>
      </c>
      <c r="B3003" t="s">
        <v>15748</v>
      </c>
      <c r="D3003">
        <v>11</v>
      </c>
    </row>
    <row r="3004" spans="1:4" x14ac:dyDescent="0.2">
      <c r="A3004" t="s">
        <v>15792</v>
      </c>
      <c r="B3004" t="s">
        <v>15750</v>
      </c>
      <c r="D3004">
        <v>11</v>
      </c>
    </row>
    <row r="3005" spans="1:4" x14ac:dyDescent="0.2">
      <c r="A3005" t="s">
        <v>15793</v>
      </c>
      <c r="B3005" t="s">
        <v>15752</v>
      </c>
      <c r="D3005">
        <v>11</v>
      </c>
    </row>
    <row r="3006" spans="1:4" x14ac:dyDescent="0.2">
      <c r="A3006" t="s">
        <v>15794</v>
      </c>
      <c r="B3006" t="s">
        <v>15754</v>
      </c>
      <c r="D3006">
        <v>11</v>
      </c>
    </row>
    <row r="3007" spans="1:4" x14ac:dyDescent="0.2">
      <c r="A3007" t="s">
        <v>15795</v>
      </c>
      <c r="B3007" t="s">
        <v>15756</v>
      </c>
      <c r="D3007">
        <v>11</v>
      </c>
    </row>
    <row r="3008" spans="1:4" x14ac:dyDescent="0.2">
      <c r="A3008" t="s">
        <v>15796</v>
      </c>
      <c r="B3008" t="s">
        <v>15758</v>
      </c>
      <c r="D3008">
        <v>11</v>
      </c>
    </row>
    <row r="3009" spans="1:4" x14ac:dyDescent="0.2">
      <c r="A3009" t="s">
        <v>15797</v>
      </c>
      <c r="B3009" t="s">
        <v>15760</v>
      </c>
      <c r="D3009">
        <v>11</v>
      </c>
    </row>
    <row r="3010" spans="1:4" x14ac:dyDescent="0.2">
      <c r="A3010" t="s">
        <v>15798</v>
      </c>
      <c r="B3010" t="s">
        <v>15762</v>
      </c>
      <c r="D3010">
        <v>11</v>
      </c>
    </row>
    <row r="3011" spans="1:4" x14ac:dyDescent="0.2">
      <c r="A3011" t="s">
        <v>15799</v>
      </c>
      <c r="B3011" t="s">
        <v>15764</v>
      </c>
      <c r="D3011">
        <v>11</v>
      </c>
    </row>
    <row r="3012" spans="1:4" x14ac:dyDescent="0.2">
      <c r="A3012" t="s">
        <v>15800</v>
      </c>
      <c r="B3012" t="s">
        <v>15766</v>
      </c>
      <c r="D3012">
        <v>11</v>
      </c>
    </row>
    <row r="3013" spans="1:4" x14ac:dyDescent="0.2">
      <c r="A3013" t="s">
        <v>15801</v>
      </c>
      <c r="B3013" t="s">
        <v>15768</v>
      </c>
      <c r="D3013">
        <v>11</v>
      </c>
    </row>
    <row r="3014" spans="1:4" x14ac:dyDescent="0.2">
      <c r="A3014" t="s">
        <v>7699</v>
      </c>
      <c r="B3014" t="s">
        <v>7696</v>
      </c>
      <c r="D3014">
        <v>11</v>
      </c>
    </row>
    <row r="3015" spans="1:4" x14ac:dyDescent="0.2">
      <c r="A3015" t="s">
        <v>15802</v>
      </c>
      <c r="B3015" t="s">
        <v>15748</v>
      </c>
      <c r="D3015">
        <v>11</v>
      </c>
    </row>
    <row r="3016" spans="1:4" x14ac:dyDescent="0.2">
      <c r="A3016" t="s">
        <v>15803</v>
      </c>
      <c r="B3016" t="s">
        <v>15750</v>
      </c>
      <c r="D3016">
        <v>11</v>
      </c>
    </row>
    <row r="3017" spans="1:4" x14ac:dyDescent="0.2">
      <c r="A3017" t="s">
        <v>15804</v>
      </c>
      <c r="B3017" t="s">
        <v>15752</v>
      </c>
      <c r="D3017">
        <v>11</v>
      </c>
    </row>
    <row r="3018" spans="1:4" x14ac:dyDescent="0.2">
      <c r="A3018" t="s">
        <v>15805</v>
      </c>
      <c r="B3018" t="s">
        <v>15754</v>
      </c>
      <c r="D3018">
        <v>11</v>
      </c>
    </row>
    <row r="3019" spans="1:4" x14ac:dyDescent="0.2">
      <c r="A3019" t="s">
        <v>15806</v>
      </c>
      <c r="B3019" t="s">
        <v>15756</v>
      </c>
      <c r="D3019">
        <v>11</v>
      </c>
    </row>
    <row r="3020" spans="1:4" x14ac:dyDescent="0.2">
      <c r="A3020" t="s">
        <v>15807</v>
      </c>
      <c r="B3020" t="s">
        <v>15758</v>
      </c>
      <c r="D3020">
        <v>11</v>
      </c>
    </row>
    <row r="3021" spans="1:4" x14ac:dyDescent="0.2">
      <c r="A3021" t="s">
        <v>15808</v>
      </c>
      <c r="B3021" t="s">
        <v>15760</v>
      </c>
      <c r="D3021">
        <v>11</v>
      </c>
    </row>
    <row r="3022" spans="1:4" x14ac:dyDescent="0.2">
      <c r="A3022" t="s">
        <v>15809</v>
      </c>
      <c r="B3022" t="s">
        <v>15762</v>
      </c>
      <c r="D3022">
        <v>11</v>
      </c>
    </row>
    <row r="3023" spans="1:4" x14ac:dyDescent="0.2">
      <c r="A3023" t="s">
        <v>15810</v>
      </c>
      <c r="B3023" t="s">
        <v>15764</v>
      </c>
      <c r="D3023">
        <v>11</v>
      </c>
    </row>
    <row r="3024" spans="1:4" x14ac:dyDescent="0.2">
      <c r="A3024" t="s">
        <v>15811</v>
      </c>
      <c r="B3024" t="s">
        <v>15766</v>
      </c>
      <c r="D3024">
        <v>11</v>
      </c>
    </row>
    <row r="3025" spans="1:4" x14ac:dyDescent="0.2">
      <c r="A3025" t="s">
        <v>15812</v>
      </c>
      <c r="B3025" t="s">
        <v>15768</v>
      </c>
      <c r="D3025">
        <v>11</v>
      </c>
    </row>
    <row r="3026" spans="1:4" x14ac:dyDescent="0.2">
      <c r="A3026" t="s">
        <v>7700</v>
      </c>
      <c r="B3026" t="s">
        <v>7696</v>
      </c>
      <c r="D3026">
        <v>11</v>
      </c>
    </row>
    <row r="3027" spans="1:4" x14ac:dyDescent="0.2">
      <c r="A3027" t="s">
        <v>15868</v>
      </c>
      <c r="B3027" t="s">
        <v>14010</v>
      </c>
      <c r="D3027">
        <v>11</v>
      </c>
    </row>
    <row r="3028" spans="1:4" x14ac:dyDescent="0.2">
      <c r="A3028" t="s">
        <v>15869</v>
      </c>
      <c r="B3028" t="s">
        <v>14012</v>
      </c>
      <c r="D3028">
        <v>11</v>
      </c>
    </row>
    <row r="3029" spans="1:4" x14ac:dyDescent="0.2">
      <c r="A3029" t="s">
        <v>15870</v>
      </c>
      <c r="B3029" t="s">
        <v>14014</v>
      </c>
      <c r="D3029">
        <v>11</v>
      </c>
    </row>
    <row r="3030" spans="1:4" x14ac:dyDescent="0.2">
      <c r="A3030" t="s">
        <v>15871</v>
      </c>
      <c r="B3030" t="s">
        <v>14016</v>
      </c>
      <c r="D3030">
        <v>11</v>
      </c>
    </row>
    <row r="3031" spans="1:4" x14ac:dyDescent="0.2">
      <c r="A3031" t="s">
        <v>15872</v>
      </c>
      <c r="B3031" t="s">
        <v>14018</v>
      </c>
      <c r="D3031">
        <v>11</v>
      </c>
    </row>
    <row r="3032" spans="1:4" x14ac:dyDescent="0.2">
      <c r="A3032" t="s">
        <v>15873</v>
      </c>
      <c r="B3032" t="s">
        <v>14020</v>
      </c>
      <c r="D3032">
        <v>11</v>
      </c>
    </row>
    <row r="3033" spans="1:4" x14ac:dyDescent="0.2">
      <c r="A3033" t="s">
        <v>15874</v>
      </c>
      <c r="B3033" t="s">
        <v>14022</v>
      </c>
      <c r="D3033">
        <v>11</v>
      </c>
    </row>
    <row r="3034" spans="1:4" x14ac:dyDescent="0.2">
      <c r="A3034" t="s">
        <v>15875</v>
      </c>
      <c r="B3034" t="s">
        <v>14024</v>
      </c>
      <c r="D3034">
        <v>11</v>
      </c>
    </row>
    <row r="3035" spans="1:4" x14ac:dyDescent="0.2">
      <c r="A3035" t="s">
        <v>15876</v>
      </c>
      <c r="B3035" t="s">
        <v>14026</v>
      </c>
      <c r="D3035">
        <v>11</v>
      </c>
    </row>
    <row r="3036" spans="1:4" x14ac:dyDescent="0.2">
      <c r="A3036" t="s">
        <v>15877</v>
      </c>
      <c r="B3036" t="s">
        <v>14028</v>
      </c>
      <c r="D3036">
        <v>11</v>
      </c>
    </row>
    <row r="3037" spans="1:4" x14ac:dyDescent="0.2">
      <c r="A3037" t="s">
        <v>15878</v>
      </c>
      <c r="B3037" t="s">
        <v>14030</v>
      </c>
      <c r="D3037">
        <v>11</v>
      </c>
    </row>
    <row r="3038" spans="1:4" x14ac:dyDescent="0.2">
      <c r="A3038" t="s">
        <v>7706</v>
      </c>
      <c r="B3038" t="s">
        <v>7538</v>
      </c>
      <c r="D3038">
        <v>11</v>
      </c>
    </row>
    <row r="3039" spans="1:4" x14ac:dyDescent="0.2">
      <c r="A3039" t="s">
        <v>15879</v>
      </c>
      <c r="B3039" t="s">
        <v>15880</v>
      </c>
      <c r="D3039">
        <v>11</v>
      </c>
    </row>
    <row r="3040" spans="1:4" x14ac:dyDescent="0.2">
      <c r="A3040" t="s">
        <v>15881</v>
      </c>
      <c r="B3040" t="s">
        <v>15882</v>
      </c>
      <c r="D3040">
        <v>11</v>
      </c>
    </row>
    <row r="3041" spans="1:4" x14ac:dyDescent="0.2">
      <c r="A3041" t="s">
        <v>15883</v>
      </c>
      <c r="B3041" t="s">
        <v>15884</v>
      </c>
      <c r="D3041">
        <v>11</v>
      </c>
    </row>
    <row r="3042" spans="1:4" x14ac:dyDescent="0.2">
      <c r="A3042" t="s">
        <v>15885</v>
      </c>
      <c r="B3042" t="s">
        <v>15886</v>
      </c>
      <c r="D3042">
        <v>11</v>
      </c>
    </row>
    <row r="3043" spans="1:4" x14ac:dyDescent="0.2">
      <c r="A3043" t="s">
        <v>15887</v>
      </c>
      <c r="B3043" t="s">
        <v>15888</v>
      </c>
      <c r="D3043">
        <v>11</v>
      </c>
    </row>
    <row r="3044" spans="1:4" x14ac:dyDescent="0.2">
      <c r="A3044" t="s">
        <v>15889</v>
      </c>
      <c r="B3044" t="s">
        <v>15890</v>
      </c>
      <c r="D3044">
        <v>11</v>
      </c>
    </row>
    <row r="3045" spans="1:4" x14ac:dyDescent="0.2">
      <c r="A3045" t="s">
        <v>15891</v>
      </c>
      <c r="B3045" t="s">
        <v>15892</v>
      </c>
      <c r="D3045">
        <v>11</v>
      </c>
    </row>
    <row r="3046" spans="1:4" x14ac:dyDescent="0.2">
      <c r="A3046" t="s">
        <v>15893</v>
      </c>
      <c r="B3046" t="s">
        <v>15894</v>
      </c>
      <c r="D3046">
        <v>11</v>
      </c>
    </row>
    <row r="3047" spans="1:4" x14ac:dyDescent="0.2">
      <c r="A3047" t="s">
        <v>15895</v>
      </c>
      <c r="B3047" t="s">
        <v>15896</v>
      </c>
      <c r="D3047">
        <v>11</v>
      </c>
    </row>
    <row r="3048" spans="1:4" x14ac:dyDescent="0.2">
      <c r="A3048" t="s">
        <v>15897</v>
      </c>
      <c r="B3048" t="s">
        <v>15898</v>
      </c>
      <c r="D3048">
        <v>11</v>
      </c>
    </row>
    <row r="3049" spans="1:4" x14ac:dyDescent="0.2">
      <c r="A3049" t="s">
        <v>15899</v>
      </c>
      <c r="B3049" t="s">
        <v>15900</v>
      </c>
      <c r="D3049">
        <v>11</v>
      </c>
    </row>
    <row r="3050" spans="1:4" x14ac:dyDescent="0.2">
      <c r="A3050" t="s">
        <v>7707</v>
      </c>
      <c r="B3050" t="s">
        <v>7708</v>
      </c>
      <c r="D3050">
        <v>11</v>
      </c>
    </row>
    <row r="3051" spans="1:4" x14ac:dyDescent="0.2">
      <c r="A3051" t="s">
        <v>15901</v>
      </c>
      <c r="B3051" t="s">
        <v>15902</v>
      </c>
      <c r="D3051">
        <v>11</v>
      </c>
    </row>
    <row r="3052" spans="1:4" x14ac:dyDescent="0.2">
      <c r="A3052" t="s">
        <v>15903</v>
      </c>
      <c r="B3052" t="s">
        <v>15904</v>
      </c>
      <c r="D3052">
        <v>11</v>
      </c>
    </row>
    <row r="3053" spans="1:4" x14ac:dyDescent="0.2">
      <c r="A3053" t="s">
        <v>15905</v>
      </c>
      <c r="B3053" t="s">
        <v>15906</v>
      </c>
      <c r="D3053">
        <v>11</v>
      </c>
    </row>
    <row r="3054" spans="1:4" x14ac:dyDescent="0.2">
      <c r="A3054" t="s">
        <v>15907</v>
      </c>
      <c r="B3054" t="s">
        <v>15908</v>
      </c>
      <c r="D3054">
        <v>11</v>
      </c>
    </row>
    <row r="3055" spans="1:4" x14ac:dyDescent="0.2">
      <c r="A3055" t="s">
        <v>15909</v>
      </c>
      <c r="B3055" t="s">
        <v>15910</v>
      </c>
      <c r="D3055">
        <v>11</v>
      </c>
    </row>
    <row r="3056" spans="1:4" x14ac:dyDescent="0.2">
      <c r="A3056" t="s">
        <v>15911</v>
      </c>
      <c r="B3056" t="s">
        <v>15912</v>
      </c>
      <c r="D3056">
        <v>11</v>
      </c>
    </row>
    <row r="3057" spans="1:4" x14ac:dyDescent="0.2">
      <c r="A3057" t="s">
        <v>15913</v>
      </c>
      <c r="B3057" t="s">
        <v>15914</v>
      </c>
      <c r="D3057">
        <v>11</v>
      </c>
    </row>
    <row r="3058" spans="1:4" x14ac:dyDescent="0.2">
      <c r="A3058" t="s">
        <v>15915</v>
      </c>
      <c r="B3058" t="s">
        <v>15916</v>
      </c>
      <c r="D3058">
        <v>11</v>
      </c>
    </row>
    <row r="3059" spans="1:4" x14ac:dyDescent="0.2">
      <c r="A3059" t="s">
        <v>15917</v>
      </c>
      <c r="B3059" t="s">
        <v>15918</v>
      </c>
      <c r="D3059">
        <v>11</v>
      </c>
    </row>
    <row r="3060" spans="1:4" x14ac:dyDescent="0.2">
      <c r="A3060" t="s">
        <v>15919</v>
      </c>
      <c r="B3060" t="s">
        <v>15920</v>
      </c>
      <c r="D3060">
        <v>11</v>
      </c>
    </row>
    <row r="3061" spans="1:4" x14ac:dyDescent="0.2">
      <c r="A3061" t="s">
        <v>15921</v>
      </c>
      <c r="B3061" t="s">
        <v>15922</v>
      </c>
      <c r="D3061">
        <v>11</v>
      </c>
    </row>
    <row r="3062" spans="1:4" x14ac:dyDescent="0.2">
      <c r="A3062" t="s">
        <v>7709</v>
      </c>
      <c r="B3062" t="s">
        <v>7710</v>
      </c>
      <c r="D3062">
        <v>11</v>
      </c>
    </row>
    <row r="3063" spans="1:4" x14ac:dyDescent="0.2">
      <c r="A3063" t="s">
        <v>15923</v>
      </c>
      <c r="B3063" t="s">
        <v>15924</v>
      </c>
      <c r="D3063">
        <v>11</v>
      </c>
    </row>
    <row r="3064" spans="1:4" x14ac:dyDescent="0.2">
      <c r="A3064" t="s">
        <v>15925</v>
      </c>
      <c r="B3064" t="s">
        <v>15926</v>
      </c>
      <c r="D3064">
        <v>11</v>
      </c>
    </row>
    <row r="3065" spans="1:4" x14ac:dyDescent="0.2">
      <c r="A3065" t="s">
        <v>15927</v>
      </c>
      <c r="B3065" t="s">
        <v>15928</v>
      </c>
      <c r="D3065">
        <v>11</v>
      </c>
    </row>
    <row r="3066" spans="1:4" x14ac:dyDescent="0.2">
      <c r="A3066" t="s">
        <v>15929</v>
      </c>
      <c r="B3066" t="s">
        <v>15930</v>
      </c>
      <c r="D3066">
        <v>11</v>
      </c>
    </row>
    <row r="3067" spans="1:4" x14ac:dyDescent="0.2">
      <c r="A3067" t="s">
        <v>15931</v>
      </c>
      <c r="B3067" t="s">
        <v>15932</v>
      </c>
      <c r="D3067">
        <v>11</v>
      </c>
    </row>
    <row r="3068" spans="1:4" x14ac:dyDescent="0.2">
      <c r="A3068" t="s">
        <v>15933</v>
      </c>
      <c r="B3068" t="s">
        <v>15934</v>
      </c>
      <c r="D3068">
        <v>11</v>
      </c>
    </row>
    <row r="3069" spans="1:4" x14ac:dyDescent="0.2">
      <c r="A3069" t="s">
        <v>15935</v>
      </c>
      <c r="B3069" t="s">
        <v>15936</v>
      </c>
      <c r="D3069">
        <v>11</v>
      </c>
    </row>
    <row r="3070" spans="1:4" x14ac:dyDescent="0.2">
      <c r="A3070" t="s">
        <v>15937</v>
      </c>
      <c r="B3070" t="s">
        <v>15938</v>
      </c>
      <c r="D3070">
        <v>11</v>
      </c>
    </row>
    <row r="3071" spans="1:4" x14ac:dyDescent="0.2">
      <c r="A3071" t="s">
        <v>15939</v>
      </c>
      <c r="B3071" t="s">
        <v>15940</v>
      </c>
      <c r="D3071">
        <v>11</v>
      </c>
    </row>
    <row r="3072" spans="1:4" x14ac:dyDescent="0.2">
      <c r="A3072" t="s">
        <v>15941</v>
      </c>
      <c r="B3072" t="s">
        <v>15942</v>
      </c>
      <c r="D3072">
        <v>11</v>
      </c>
    </row>
    <row r="3073" spans="1:4" x14ac:dyDescent="0.2">
      <c r="A3073" t="s">
        <v>15943</v>
      </c>
      <c r="B3073" t="s">
        <v>15944</v>
      </c>
      <c r="D3073">
        <v>11</v>
      </c>
    </row>
    <row r="3074" spans="1:4" x14ac:dyDescent="0.2">
      <c r="A3074" t="s">
        <v>7711</v>
      </c>
      <c r="B3074" t="s">
        <v>7712</v>
      </c>
      <c r="D3074">
        <v>11</v>
      </c>
    </row>
    <row r="3075" spans="1:4" x14ac:dyDescent="0.2">
      <c r="A3075" t="s">
        <v>15813</v>
      </c>
      <c r="B3075" t="s">
        <v>15748</v>
      </c>
      <c r="D3075">
        <v>11</v>
      </c>
    </row>
    <row r="3076" spans="1:4" x14ac:dyDescent="0.2">
      <c r="A3076" t="s">
        <v>15814</v>
      </c>
      <c r="B3076" t="s">
        <v>15750</v>
      </c>
      <c r="D3076">
        <v>11</v>
      </c>
    </row>
    <row r="3077" spans="1:4" x14ac:dyDescent="0.2">
      <c r="A3077" t="s">
        <v>15815</v>
      </c>
      <c r="B3077" t="s">
        <v>15752</v>
      </c>
      <c r="D3077">
        <v>11</v>
      </c>
    </row>
    <row r="3078" spans="1:4" x14ac:dyDescent="0.2">
      <c r="A3078" t="s">
        <v>15816</v>
      </c>
      <c r="B3078" t="s">
        <v>15754</v>
      </c>
      <c r="D3078">
        <v>11</v>
      </c>
    </row>
    <row r="3079" spans="1:4" x14ac:dyDescent="0.2">
      <c r="A3079" t="s">
        <v>15817</v>
      </c>
      <c r="B3079" t="s">
        <v>15756</v>
      </c>
      <c r="D3079">
        <v>11</v>
      </c>
    </row>
    <row r="3080" spans="1:4" x14ac:dyDescent="0.2">
      <c r="A3080" t="s">
        <v>15818</v>
      </c>
      <c r="B3080" t="s">
        <v>15758</v>
      </c>
      <c r="D3080">
        <v>11</v>
      </c>
    </row>
    <row r="3081" spans="1:4" x14ac:dyDescent="0.2">
      <c r="A3081" t="s">
        <v>15819</v>
      </c>
      <c r="B3081" t="s">
        <v>15760</v>
      </c>
      <c r="D3081">
        <v>11</v>
      </c>
    </row>
    <row r="3082" spans="1:4" x14ac:dyDescent="0.2">
      <c r="A3082" t="s">
        <v>15820</v>
      </c>
      <c r="B3082" t="s">
        <v>15762</v>
      </c>
      <c r="D3082">
        <v>11</v>
      </c>
    </row>
    <row r="3083" spans="1:4" x14ac:dyDescent="0.2">
      <c r="A3083" t="s">
        <v>15821</v>
      </c>
      <c r="B3083" t="s">
        <v>15764</v>
      </c>
      <c r="D3083">
        <v>11</v>
      </c>
    </row>
    <row r="3084" spans="1:4" x14ac:dyDescent="0.2">
      <c r="A3084" t="s">
        <v>15822</v>
      </c>
      <c r="B3084" t="s">
        <v>15766</v>
      </c>
      <c r="D3084">
        <v>11</v>
      </c>
    </row>
    <row r="3085" spans="1:4" x14ac:dyDescent="0.2">
      <c r="A3085" t="s">
        <v>15823</v>
      </c>
      <c r="B3085" t="s">
        <v>15768</v>
      </c>
      <c r="D3085">
        <v>11</v>
      </c>
    </row>
    <row r="3086" spans="1:4" x14ac:dyDescent="0.2">
      <c r="A3086" t="s">
        <v>7701</v>
      </c>
      <c r="B3086" t="s">
        <v>7696</v>
      </c>
      <c r="D3086">
        <v>11</v>
      </c>
    </row>
    <row r="3087" spans="1:4" x14ac:dyDescent="0.2">
      <c r="A3087" t="s">
        <v>16033</v>
      </c>
      <c r="B3087" t="s">
        <v>16034</v>
      </c>
      <c r="D3087">
        <v>12</v>
      </c>
    </row>
    <row r="3088" spans="1:4" x14ac:dyDescent="0.2">
      <c r="A3088" t="s">
        <v>16035</v>
      </c>
      <c r="B3088" t="s">
        <v>16036</v>
      </c>
      <c r="D3088">
        <v>12</v>
      </c>
    </row>
    <row r="3089" spans="1:4" x14ac:dyDescent="0.2">
      <c r="A3089" t="s">
        <v>16037</v>
      </c>
      <c r="B3089" t="s">
        <v>16038</v>
      </c>
      <c r="D3089">
        <v>12</v>
      </c>
    </row>
    <row r="3090" spans="1:4" x14ac:dyDescent="0.2">
      <c r="A3090" t="s">
        <v>16039</v>
      </c>
      <c r="B3090" t="s">
        <v>16040</v>
      </c>
      <c r="D3090">
        <v>12</v>
      </c>
    </row>
    <row r="3091" spans="1:4" x14ac:dyDescent="0.2">
      <c r="A3091" t="s">
        <v>16041</v>
      </c>
      <c r="B3091" t="s">
        <v>16042</v>
      </c>
      <c r="D3091">
        <v>12</v>
      </c>
    </row>
    <row r="3092" spans="1:4" x14ac:dyDescent="0.2">
      <c r="A3092" t="s">
        <v>16043</v>
      </c>
      <c r="B3092" t="s">
        <v>16044</v>
      </c>
      <c r="D3092">
        <v>12</v>
      </c>
    </row>
    <row r="3093" spans="1:4" x14ac:dyDescent="0.2">
      <c r="A3093" t="s">
        <v>16045</v>
      </c>
      <c r="B3093" t="s">
        <v>16046</v>
      </c>
      <c r="D3093">
        <v>12</v>
      </c>
    </row>
    <row r="3094" spans="1:4" x14ac:dyDescent="0.2">
      <c r="A3094" t="s">
        <v>16047</v>
      </c>
      <c r="B3094" t="s">
        <v>16048</v>
      </c>
      <c r="D3094">
        <v>12</v>
      </c>
    </row>
    <row r="3095" spans="1:4" x14ac:dyDescent="0.2">
      <c r="A3095" t="s">
        <v>16049</v>
      </c>
      <c r="B3095" t="s">
        <v>16050</v>
      </c>
      <c r="D3095">
        <v>12</v>
      </c>
    </row>
    <row r="3096" spans="1:4" x14ac:dyDescent="0.2">
      <c r="A3096" t="s">
        <v>16051</v>
      </c>
      <c r="B3096" t="s">
        <v>16052</v>
      </c>
      <c r="D3096">
        <v>12</v>
      </c>
    </row>
    <row r="3097" spans="1:4" x14ac:dyDescent="0.2">
      <c r="A3097" t="s">
        <v>16053</v>
      </c>
      <c r="B3097" t="s">
        <v>16054</v>
      </c>
      <c r="D3097">
        <v>12</v>
      </c>
    </row>
    <row r="3098" spans="1:4" x14ac:dyDescent="0.2">
      <c r="A3098" t="s">
        <v>7721</v>
      </c>
      <c r="B3098" t="s">
        <v>7722</v>
      </c>
      <c r="D3098">
        <v>12</v>
      </c>
    </row>
    <row r="3099" spans="1:4" x14ac:dyDescent="0.2">
      <c r="A3099" t="s">
        <v>15945</v>
      </c>
      <c r="B3099" t="s">
        <v>15946</v>
      </c>
      <c r="D3099">
        <v>12</v>
      </c>
    </row>
    <row r="3100" spans="1:4" x14ac:dyDescent="0.2">
      <c r="A3100" t="s">
        <v>15947</v>
      </c>
      <c r="B3100" t="s">
        <v>15948</v>
      </c>
      <c r="D3100">
        <v>12</v>
      </c>
    </row>
    <row r="3101" spans="1:4" x14ac:dyDescent="0.2">
      <c r="A3101" t="s">
        <v>15949</v>
      </c>
      <c r="B3101" t="s">
        <v>15950</v>
      </c>
      <c r="D3101">
        <v>12</v>
      </c>
    </row>
    <row r="3102" spans="1:4" x14ac:dyDescent="0.2">
      <c r="A3102" t="s">
        <v>15951</v>
      </c>
      <c r="B3102" t="s">
        <v>15952</v>
      </c>
      <c r="D3102">
        <v>12</v>
      </c>
    </row>
    <row r="3103" spans="1:4" x14ac:dyDescent="0.2">
      <c r="A3103" t="s">
        <v>15953</v>
      </c>
      <c r="B3103" t="s">
        <v>15954</v>
      </c>
      <c r="D3103">
        <v>12</v>
      </c>
    </row>
    <row r="3104" spans="1:4" x14ac:dyDescent="0.2">
      <c r="A3104" t="s">
        <v>15955</v>
      </c>
      <c r="B3104" t="s">
        <v>15956</v>
      </c>
      <c r="D3104">
        <v>12</v>
      </c>
    </row>
    <row r="3105" spans="1:4" x14ac:dyDescent="0.2">
      <c r="A3105" t="s">
        <v>15957</v>
      </c>
      <c r="B3105" t="s">
        <v>15958</v>
      </c>
      <c r="D3105">
        <v>12</v>
      </c>
    </row>
    <row r="3106" spans="1:4" x14ac:dyDescent="0.2">
      <c r="A3106" t="s">
        <v>15959</v>
      </c>
      <c r="B3106" t="s">
        <v>15960</v>
      </c>
      <c r="D3106">
        <v>12</v>
      </c>
    </row>
    <row r="3107" spans="1:4" x14ac:dyDescent="0.2">
      <c r="A3107" t="s">
        <v>15961</v>
      </c>
      <c r="B3107" t="s">
        <v>15962</v>
      </c>
      <c r="D3107">
        <v>12</v>
      </c>
    </row>
    <row r="3108" spans="1:4" x14ac:dyDescent="0.2">
      <c r="A3108" t="s">
        <v>15963</v>
      </c>
      <c r="B3108" t="s">
        <v>15964</v>
      </c>
      <c r="D3108">
        <v>12</v>
      </c>
    </row>
    <row r="3109" spans="1:4" x14ac:dyDescent="0.2">
      <c r="A3109" t="s">
        <v>15965</v>
      </c>
      <c r="B3109" t="s">
        <v>15966</v>
      </c>
      <c r="D3109">
        <v>12</v>
      </c>
    </row>
    <row r="3110" spans="1:4" x14ac:dyDescent="0.2">
      <c r="A3110" t="s">
        <v>7713</v>
      </c>
      <c r="B3110" t="s">
        <v>7714</v>
      </c>
      <c r="D3110">
        <v>12</v>
      </c>
    </row>
    <row r="3111" spans="1:4" x14ac:dyDescent="0.2">
      <c r="A3111" t="s">
        <v>18134</v>
      </c>
      <c r="B3111" t="s">
        <v>18135</v>
      </c>
      <c r="D3111">
        <v>12</v>
      </c>
    </row>
    <row r="3112" spans="1:4" x14ac:dyDescent="0.2">
      <c r="A3112" t="s">
        <v>18136</v>
      </c>
      <c r="B3112" t="s">
        <v>18137</v>
      </c>
      <c r="D3112">
        <v>12</v>
      </c>
    </row>
    <row r="3113" spans="1:4" x14ac:dyDescent="0.2">
      <c r="A3113" t="s">
        <v>18138</v>
      </c>
      <c r="B3113" t="s">
        <v>18139</v>
      </c>
      <c r="D3113">
        <v>12</v>
      </c>
    </row>
    <row r="3114" spans="1:4" x14ac:dyDescent="0.2">
      <c r="A3114" t="s">
        <v>18140</v>
      </c>
      <c r="B3114" t="s">
        <v>18141</v>
      </c>
      <c r="D3114">
        <v>12</v>
      </c>
    </row>
    <row r="3115" spans="1:4" x14ac:dyDescent="0.2">
      <c r="A3115" t="s">
        <v>18142</v>
      </c>
      <c r="B3115" t="s">
        <v>18143</v>
      </c>
      <c r="D3115">
        <v>12</v>
      </c>
    </row>
    <row r="3116" spans="1:4" x14ac:dyDescent="0.2">
      <c r="A3116" t="s">
        <v>18144</v>
      </c>
      <c r="B3116" t="s">
        <v>18145</v>
      </c>
      <c r="D3116">
        <v>12</v>
      </c>
    </row>
    <row r="3117" spans="1:4" x14ac:dyDescent="0.2">
      <c r="A3117" t="s">
        <v>18146</v>
      </c>
      <c r="B3117" t="s">
        <v>18147</v>
      </c>
      <c r="D3117">
        <v>12</v>
      </c>
    </row>
    <row r="3118" spans="1:4" x14ac:dyDescent="0.2">
      <c r="A3118" t="s">
        <v>18148</v>
      </c>
      <c r="B3118" t="s">
        <v>18149</v>
      </c>
      <c r="D3118">
        <v>12</v>
      </c>
    </row>
    <row r="3119" spans="1:4" x14ac:dyDescent="0.2">
      <c r="A3119" t="s">
        <v>18150</v>
      </c>
      <c r="B3119" t="s">
        <v>18151</v>
      </c>
      <c r="D3119">
        <v>12</v>
      </c>
    </row>
    <row r="3120" spans="1:4" x14ac:dyDescent="0.2">
      <c r="A3120" t="s">
        <v>18152</v>
      </c>
      <c r="B3120" t="s">
        <v>18153</v>
      </c>
      <c r="D3120">
        <v>12</v>
      </c>
    </row>
    <row r="3121" spans="1:4" x14ac:dyDescent="0.2">
      <c r="A3121" t="s">
        <v>18154</v>
      </c>
      <c r="B3121" t="s">
        <v>18155</v>
      </c>
      <c r="D3121">
        <v>12</v>
      </c>
    </row>
    <row r="3122" spans="1:4" x14ac:dyDescent="0.2">
      <c r="A3122" t="s">
        <v>7912</v>
      </c>
      <c r="B3122" t="s">
        <v>7913</v>
      </c>
      <c r="D3122">
        <v>12</v>
      </c>
    </row>
    <row r="3123" spans="1:4" x14ac:dyDescent="0.2">
      <c r="A3123" t="s">
        <v>15967</v>
      </c>
      <c r="B3123" t="s">
        <v>15968</v>
      </c>
      <c r="D3123">
        <v>12</v>
      </c>
    </row>
    <row r="3124" spans="1:4" x14ac:dyDescent="0.2">
      <c r="A3124" t="s">
        <v>15969</v>
      </c>
      <c r="B3124" t="s">
        <v>15970</v>
      </c>
      <c r="D3124">
        <v>12</v>
      </c>
    </row>
    <row r="3125" spans="1:4" x14ac:dyDescent="0.2">
      <c r="A3125" t="s">
        <v>15971</v>
      </c>
      <c r="B3125" t="s">
        <v>15972</v>
      </c>
      <c r="D3125">
        <v>12</v>
      </c>
    </row>
    <row r="3126" spans="1:4" x14ac:dyDescent="0.2">
      <c r="A3126" t="s">
        <v>15973</v>
      </c>
      <c r="B3126" t="s">
        <v>15974</v>
      </c>
      <c r="D3126">
        <v>12</v>
      </c>
    </row>
    <row r="3127" spans="1:4" x14ac:dyDescent="0.2">
      <c r="A3127" t="s">
        <v>15975</v>
      </c>
      <c r="B3127" t="s">
        <v>15976</v>
      </c>
      <c r="D3127">
        <v>12</v>
      </c>
    </row>
    <row r="3128" spans="1:4" x14ac:dyDescent="0.2">
      <c r="A3128" t="s">
        <v>15977</v>
      </c>
      <c r="B3128" t="s">
        <v>15978</v>
      </c>
      <c r="D3128">
        <v>12</v>
      </c>
    </row>
    <row r="3129" spans="1:4" x14ac:dyDescent="0.2">
      <c r="A3129" t="s">
        <v>15979</v>
      </c>
      <c r="B3129" t="s">
        <v>15980</v>
      </c>
      <c r="D3129">
        <v>12</v>
      </c>
    </row>
    <row r="3130" spans="1:4" x14ac:dyDescent="0.2">
      <c r="A3130" t="s">
        <v>15981</v>
      </c>
      <c r="B3130" t="s">
        <v>15982</v>
      </c>
      <c r="D3130">
        <v>12</v>
      </c>
    </row>
    <row r="3131" spans="1:4" x14ac:dyDescent="0.2">
      <c r="A3131" t="s">
        <v>15983</v>
      </c>
      <c r="B3131" t="s">
        <v>15984</v>
      </c>
      <c r="D3131">
        <v>12</v>
      </c>
    </row>
    <row r="3132" spans="1:4" x14ac:dyDescent="0.2">
      <c r="A3132" t="s">
        <v>15985</v>
      </c>
      <c r="B3132" t="s">
        <v>15986</v>
      </c>
      <c r="D3132">
        <v>12</v>
      </c>
    </row>
    <row r="3133" spans="1:4" x14ac:dyDescent="0.2">
      <c r="A3133" t="s">
        <v>15987</v>
      </c>
      <c r="B3133" t="s">
        <v>15988</v>
      </c>
      <c r="D3133">
        <v>12</v>
      </c>
    </row>
    <row r="3134" spans="1:4" x14ac:dyDescent="0.2">
      <c r="A3134" t="s">
        <v>7715</v>
      </c>
      <c r="B3134" t="s">
        <v>7716</v>
      </c>
      <c r="D3134">
        <v>12</v>
      </c>
    </row>
    <row r="3135" spans="1:4" x14ac:dyDescent="0.2">
      <c r="A3135" t="s">
        <v>15989</v>
      </c>
      <c r="B3135" t="s">
        <v>15990</v>
      </c>
      <c r="D3135">
        <v>12</v>
      </c>
    </row>
    <row r="3136" spans="1:4" x14ac:dyDescent="0.2">
      <c r="A3136" t="s">
        <v>15991</v>
      </c>
      <c r="B3136" t="s">
        <v>15992</v>
      </c>
      <c r="D3136">
        <v>12</v>
      </c>
    </row>
    <row r="3137" spans="1:4" x14ac:dyDescent="0.2">
      <c r="A3137" t="s">
        <v>15993</v>
      </c>
      <c r="B3137" t="s">
        <v>15994</v>
      </c>
      <c r="D3137">
        <v>12</v>
      </c>
    </row>
    <row r="3138" spans="1:4" x14ac:dyDescent="0.2">
      <c r="A3138" t="s">
        <v>15995</v>
      </c>
      <c r="B3138" t="s">
        <v>15996</v>
      </c>
      <c r="D3138">
        <v>12</v>
      </c>
    </row>
    <row r="3139" spans="1:4" x14ac:dyDescent="0.2">
      <c r="A3139" t="s">
        <v>15997</v>
      </c>
      <c r="B3139" t="s">
        <v>15998</v>
      </c>
      <c r="D3139">
        <v>12</v>
      </c>
    </row>
    <row r="3140" spans="1:4" x14ac:dyDescent="0.2">
      <c r="A3140" t="s">
        <v>15999</v>
      </c>
      <c r="B3140" t="s">
        <v>16000</v>
      </c>
      <c r="D3140">
        <v>12</v>
      </c>
    </row>
    <row r="3141" spans="1:4" x14ac:dyDescent="0.2">
      <c r="A3141" t="s">
        <v>16001</v>
      </c>
      <c r="B3141" t="s">
        <v>16002</v>
      </c>
      <c r="D3141">
        <v>12</v>
      </c>
    </row>
    <row r="3142" spans="1:4" x14ac:dyDescent="0.2">
      <c r="A3142" t="s">
        <v>16003</v>
      </c>
      <c r="B3142" t="s">
        <v>16004</v>
      </c>
      <c r="D3142">
        <v>12</v>
      </c>
    </row>
    <row r="3143" spans="1:4" x14ac:dyDescent="0.2">
      <c r="A3143" t="s">
        <v>16005</v>
      </c>
      <c r="B3143" t="s">
        <v>16006</v>
      </c>
      <c r="D3143">
        <v>12</v>
      </c>
    </row>
    <row r="3144" spans="1:4" x14ac:dyDescent="0.2">
      <c r="A3144" t="s">
        <v>16007</v>
      </c>
      <c r="B3144" t="s">
        <v>16008</v>
      </c>
      <c r="D3144">
        <v>12</v>
      </c>
    </row>
    <row r="3145" spans="1:4" x14ac:dyDescent="0.2">
      <c r="A3145" t="s">
        <v>16009</v>
      </c>
      <c r="B3145" t="s">
        <v>16010</v>
      </c>
      <c r="D3145">
        <v>12</v>
      </c>
    </row>
    <row r="3146" spans="1:4" x14ac:dyDescent="0.2">
      <c r="A3146" t="s">
        <v>7717</v>
      </c>
      <c r="B3146" t="s">
        <v>7718</v>
      </c>
      <c r="D3146">
        <v>12</v>
      </c>
    </row>
    <row r="3147" spans="1:4" x14ac:dyDescent="0.2">
      <c r="A3147" t="s">
        <v>18574</v>
      </c>
      <c r="B3147" t="s">
        <v>18575</v>
      </c>
      <c r="D3147">
        <v>12</v>
      </c>
    </row>
    <row r="3148" spans="1:4" x14ac:dyDescent="0.2">
      <c r="A3148" t="s">
        <v>18576</v>
      </c>
      <c r="B3148" t="s">
        <v>18577</v>
      </c>
      <c r="D3148">
        <v>12</v>
      </c>
    </row>
    <row r="3149" spans="1:4" x14ac:dyDescent="0.2">
      <c r="A3149" t="s">
        <v>18578</v>
      </c>
      <c r="B3149" t="s">
        <v>18579</v>
      </c>
      <c r="D3149">
        <v>12</v>
      </c>
    </row>
    <row r="3150" spans="1:4" x14ac:dyDescent="0.2">
      <c r="A3150" t="s">
        <v>18580</v>
      </c>
      <c r="B3150" t="s">
        <v>18581</v>
      </c>
      <c r="D3150">
        <v>12</v>
      </c>
    </row>
    <row r="3151" spans="1:4" x14ac:dyDescent="0.2">
      <c r="A3151" t="s">
        <v>18582</v>
      </c>
      <c r="B3151" t="s">
        <v>18583</v>
      </c>
      <c r="D3151">
        <v>12</v>
      </c>
    </row>
    <row r="3152" spans="1:4" x14ac:dyDescent="0.2">
      <c r="A3152" t="s">
        <v>18584</v>
      </c>
      <c r="B3152" t="s">
        <v>18585</v>
      </c>
      <c r="D3152">
        <v>12</v>
      </c>
    </row>
    <row r="3153" spans="1:4" x14ac:dyDescent="0.2">
      <c r="A3153" t="s">
        <v>18586</v>
      </c>
      <c r="B3153" t="s">
        <v>18587</v>
      </c>
      <c r="D3153">
        <v>12</v>
      </c>
    </row>
    <row r="3154" spans="1:4" x14ac:dyDescent="0.2">
      <c r="A3154" t="s">
        <v>18588</v>
      </c>
      <c r="B3154" t="s">
        <v>18589</v>
      </c>
      <c r="D3154">
        <v>12</v>
      </c>
    </row>
    <row r="3155" spans="1:4" x14ac:dyDescent="0.2">
      <c r="A3155" t="s">
        <v>18590</v>
      </c>
      <c r="B3155" t="s">
        <v>18591</v>
      </c>
      <c r="D3155">
        <v>12</v>
      </c>
    </row>
    <row r="3156" spans="1:4" x14ac:dyDescent="0.2">
      <c r="A3156" t="s">
        <v>18592</v>
      </c>
      <c r="B3156" t="s">
        <v>18593</v>
      </c>
      <c r="D3156">
        <v>12</v>
      </c>
    </row>
    <row r="3157" spans="1:4" x14ac:dyDescent="0.2">
      <c r="A3157" t="s">
        <v>18594</v>
      </c>
      <c r="B3157" t="s">
        <v>18595</v>
      </c>
      <c r="D3157">
        <v>12</v>
      </c>
    </row>
    <row r="3158" spans="1:4" x14ac:dyDescent="0.2">
      <c r="A3158" t="s">
        <v>7952</v>
      </c>
      <c r="B3158" t="s">
        <v>7953</v>
      </c>
      <c r="D3158">
        <v>12</v>
      </c>
    </row>
    <row r="3159" spans="1:4" x14ac:dyDescent="0.2">
      <c r="A3159" t="s">
        <v>18596</v>
      </c>
      <c r="B3159" t="s">
        <v>18597</v>
      </c>
      <c r="D3159">
        <v>12</v>
      </c>
    </row>
    <row r="3160" spans="1:4" x14ac:dyDescent="0.2">
      <c r="A3160" t="s">
        <v>18598</v>
      </c>
      <c r="B3160" t="s">
        <v>18599</v>
      </c>
      <c r="D3160">
        <v>12</v>
      </c>
    </row>
    <row r="3161" spans="1:4" x14ac:dyDescent="0.2">
      <c r="A3161" t="s">
        <v>18600</v>
      </c>
      <c r="B3161" t="s">
        <v>18601</v>
      </c>
      <c r="D3161">
        <v>12</v>
      </c>
    </row>
    <row r="3162" spans="1:4" x14ac:dyDescent="0.2">
      <c r="A3162" t="s">
        <v>18602</v>
      </c>
      <c r="B3162" t="s">
        <v>18603</v>
      </c>
      <c r="D3162">
        <v>12</v>
      </c>
    </row>
    <row r="3163" spans="1:4" x14ac:dyDescent="0.2">
      <c r="A3163" t="s">
        <v>18604</v>
      </c>
      <c r="B3163" t="s">
        <v>18605</v>
      </c>
      <c r="D3163">
        <v>12</v>
      </c>
    </row>
    <row r="3164" spans="1:4" x14ac:dyDescent="0.2">
      <c r="A3164" t="s">
        <v>18606</v>
      </c>
      <c r="B3164" t="s">
        <v>18607</v>
      </c>
      <c r="D3164">
        <v>12</v>
      </c>
    </row>
    <row r="3165" spans="1:4" x14ac:dyDescent="0.2">
      <c r="A3165" t="s">
        <v>18608</v>
      </c>
      <c r="B3165" t="s">
        <v>18609</v>
      </c>
      <c r="D3165">
        <v>12</v>
      </c>
    </row>
    <row r="3166" spans="1:4" x14ac:dyDescent="0.2">
      <c r="A3166" t="s">
        <v>18610</v>
      </c>
      <c r="B3166" t="s">
        <v>18611</v>
      </c>
      <c r="D3166">
        <v>12</v>
      </c>
    </row>
    <row r="3167" spans="1:4" x14ac:dyDescent="0.2">
      <c r="A3167" t="s">
        <v>18612</v>
      </c>
      <c r="B3167" t="s">
        <v>18613</v>
      </c>
      <c r="D3167">
        <v>12</v>
      </c>
    </row>
    <row r="3168" spans="1:4" x14ac:dyDescent="0.2">
      <c r="A3168" t="s">
        <v>18614</v>
      </c>
      <c r="B3168" t="s">
        <v>18615</v>
      </c>
      <c r="D3168">
        <v>12</v>
      </c>
    </row>
    <row r="3169" spans="1:4" x14ac:dyDescent="0.2">
      <c r="A3169" t="s">
        <v>18616</v>
      </c>
      <c r="B3169" t="s">
        <v>18617</v>
      </c>
      <c r="D3169">
        <v>12</v>
      </c>
    </row>
    <row r="3170" spans="1:4" x14ac:dyDescent="0.2">
      <c r="A3170" t="s">
        <v>7954</v>
      </c>
      <c r="B3170" t="s">
        <v>7955</v>
      </c>
      <c r="D3170">
        <v>12</v>
      </c>
    </row>
    <row r="3171" spans="1:4" x14ac:dyDescent="0.2">
      <c r="A3171" t="s">
        <v>18310</v>
      </c>
      <c r="B3171" t="s">
        <v>14010</v>
      </c>
      <c r="D3171">
        <v>12</v>
      </c>
    </row>
    <row r="3172" spans="1:4" x14ac:dyDescent="0.2">
      <c r="A3172" t="s">
        <v>18311</v>
      </c>
      <c r="B3172" t="s">
        <v>14012</v>
      </c>
      <c r="D3172">
        <v>12</v>
      </c>
    </row>
    <row r="3173" spans="1:4" x14ac:dyDescent="0.2">
      <c r="A3173" t="s">
        <v>18312</v>
      </c>
      <c r="B3173" t="s">
        <v>14014</v>
      </c>
      <c r="D3173">
        <v>12</v>
      </c>
    </row>
    <row r="3174" spans="1:4" x14ac:dyDescent="0.2">
      <c r="A3174" t="s">
        <v>18313</v>
      </c>
      <c r="B3174" t="s">
        <v>14016</v>
      </c>
      <c r="D3174">
        <v>12</v>
      </c>
    </row>
    <row r="3175" spans="1:4" x14ac:dyDescent="0.2">
      <c r="A3175" t="s">
        <v>18314</v>
      </c>
      <c r="B3175" t="s">
        <v>14018</v>
      </c>
      <c r="D3175">
        <v>12</v>
      </c>
    </row>
    <row r="3176" spans="1:4" x14ac:dyDescent="0.2">
      <c r="A3176" t="s">
        <v>18315</v>
      </c>
      <c r="B3176" t="s">
        <v>14020</v>
      </c>
      <c r="D3176">
        <v>12</v>
      </c>
    </row>
    <row r="3177" spans="1:4" x14ac:dyDescent="0.2">
      <c r="A3177" t="s">
        <v>18316</v>
      </c>
      <c r="B3177" t="s">
        <v>14022</v>
      </c>
      <c r="D3177">
        <v>12</v>
      </c>
    </row>
    <row r="3178" spans="1:4" x14ac:dyDescent="0.2">
      <c r="A3178" t="s">
        <v>18317</v>
      </c>
      <c r="B3178" t="s">
        <v>14024</v>
      </c>
      <c r="D3178">
        <v>12</v>
      </c>
    </row>
    <row r="3179" spans="1:4" x14ac:dyDescent="0.2">
      <c r="A3179" t="s">
        <v>18318</v>
      </c>
      <c r="B3179" t="s">
        <v>14026</v>
      </c>
      <c r="D3179">
        <v>12</v>
      </c>
    </row>
    <row r="3180" spans="1:4" x14ac:dyDescent="0.2">
      <c r="A3180" t="s">
        <v>18319</v>
      </c>
      <c r="B3180" t="s">
        <v>14028</v>
      </c>
      <c r="D3180">
        <v>12</v>
      </c>
    </row>
    <row r="3181" spans="1:4" x14ac:dyDescent="0.2">
      <c r="A3181" t="s">
        <v>18320</v>
      </c>
      <c r="B3181" t="s">
        <v>14030</v>
      </c>
      <c r="D3181">
        <v>12</v>
      </c>
    </row>
    <row r="3182" spans="1:4" x14ac:dyDescent="0.2">
      <c r="A3182" t="s">
        <v>7928</v>
      </c>
      <c r="B3182" t="s">
        <v>7538</v>
      </c>
      <c r="D3182">
        <v>12</v>
      </c>
    </row>
    <row r="3183" spans="1:4" x14ac:dyDescent="0.2">
      <c r="A3183" t="s">
        <v>16077</v>
      </c>
      <c r="B3183" t="s">
        <v>16078</v>
      </c>
      <c r="D3183">
        <v>12</v>
      </c>
    </row>
    <row r="3184" spans="1:4" x14ac:dyDescent="0.2">
      <c r="A3184" t="s">
        <v>16079</v>
      </c>
      <c r="B3184" t="s">
        <v>16080</v>
      </c>
      <c r="D3184">
        <v>12</v>
      </c>
    </row>
    <row r="3185" spans="1:4" x14ac:dyDescent="0.2">
      <c r="A3185" t="s">
        <v>16081</v>
      </c>
      <c r="B3185" t="s">
        <v>16082</v>
      </c>
      <c r="D3185">
        <v>12</v>
      </c>
    </row>
    <row r="3186" spans="1:4" x14ac:dyDescent="0.2">
      <c r="A3186" t="s">
        <v>16083</v>
      </c>
      <c r="B3186" t="s">
        <v>16084</v>
      </c>
      <c r="D3186">
        <v>12</v>
      </c>
    </row>
    <row r="3187" spans="1:4" x14ac:dyDescent="0.2">
      <c r="A3187" t="s">
        <v>16085</v>
      </c>
      <c r="B3187" t="s">
        <v>16086</v>
      </c>
      <c r="D3187">
        <v>12</v>
      </c>
    </row>
    <row r="3188" spans="1:4" x14ac:dyDescent="0.2">
      <c r="A3188" t="s">
        <v>16087</v>
      </c>
      <c r="B3188" t="s">
        <v>16088</v>
      </c>
      <c r="D3188">
        <v>12</v>
      </c>
    </row>
    <row r="3189" spans="1:4" x14ac:dyDescent="0.2">
      <c r="A3189" t="s">
        <v>16089</v>
      </c>
      <c r="B3189" t="s">
        <v>16090</v>
      </c>
      <c r="D3189">
        <v>12</v>
      </c>
    </row>
    <row r="3190" spans="1:4" x14ac:dyDescent="0.2">
      <c r="A3190" t="s">
        <v>16091</v>
      </c>
      <c r="B3190" t="s">
        <v>16092</v>
      </c>
      <c r="D3190">
        <v>12</v>
      </c>
    </row>
    <row r="3191" spans="1:4" x14ac:dyDescent="0.2">
      <c r="A3191" t="s">
        <v>16093</v>
      </c>
      <c r="B3191" t="s">
        <v>16094</v>
      </c>
      <c r="D3191">
        <v>12</v>
      </c>
    </row>
    <row r="3192" spans="1:4" x14ac:dyDescent="0.2">
      <c r="A3192" t="s">
        <v>16095</v>
      </c>
      <c r="B3192" t="s">
        <v>16096</v>
      </c>
      <c r="D3192">
        <v>12</v>
      </c>
    </row>
    <row r="3193" spans="1:4" x14ac:dyDescent="0.2">
      <c r="A3193" t="s">
        <v>16097</v>
      </c>
      <c r="B3193" t="s">
        <v>16098</v>
      </c>
      <c r="D3193">
        <v>12</v>
      </c>
    </row>
    <row r="3194" spans="1:4" x14ac:dyDescent="0.2">
      <c r="A3194" t="s">
        <v>7725</v>
      </c>
      <c r="B3194" t="s">
        <v>7726</v>
      </c>
      <c r="D3194">
        <v>12</v>
      </c>
    </row>
    <row r="3195" spans="1:4" x14ac:dyDescent="0.2">
      <c r="A3195" t="s">
        <v>17122</v>
      </c>
      <c r="B3195" t="s">
        <v>17123</v>
      </c>
      <c r="D3195">
        <v>12</v>
      </c>
    </row>
    <row r="3196" spans="1:4" x14ac:dyDescent="0.2">
      <c r="A3196" t="s">
        <v>17124</v>
      </c>
      <c r="B3196" t="s">
        <v>17125</v>
      </c>
      <c r="D3196">
        <v>12</v>
      </c>
    </row>
    <row r="3197" spans="1:4" x14ac:dyDescent="0.2">
      <c r="A3197" t="s">
        <v>17126</v>
      </c>
      <c r="B3197" t="s">
        <v>17127</v>
      </c>
      <c r="D3197">
        <v>12</v>
      </c>
    </row>
    <row r="3198" spans="1:4" x14ac:dyDescent="0.2">
      <c r="A3198" t="s">
        <v>17128</v>
      </c>
      <c r="B3198" t="s">
        <v>17129</v>
      </c>
      <c r="D3198">
        <v>12</v>
      </c>
    </row>
    <row r="3199" spans="1:4" x14ac:dyDescent="0.2">
      <c r="A3199" t="s">
        <v>17130</v>
      </c>
      <c r="B3199" t="s">
        <v>17131</v>
      </c>
      <c r="D3199">
        <v>12</v>
      </c>
    </row>
    <row r="3200" spans="1:4" x14ac:dyDescent="0.2">
      <c r="A3200" t="s">
        <v>17132</v>
      </c>
      <c r="B3200" t="s">
        <v>17133</v>
      </c>
      <c r="D3200">
        <v>12</v>
      </c>
    </row>
    <row r="3201" spans="1:4" x14ac:dyDescent="0.2">
      <c r="A3201" t="s">
        <v>17134</v>
      </c>
      <c r="B3201" t="s">
        <v>17135</v>
      </c>
      <c r="D3201">
        <v>12</v>
      </c>
    </row>
    <row r="3202" spans="1:4" x14ac:dyDescent="0.2">
      <c r="A3202" t="s">
        <v>17136</v>
      </c>
      <c r="B3202" t="s">
        <v>17137</v>
      </c>
      <c r="D3202">
        <v>12</v>
      </c>
    </row>
    <row r="3203" spans="1:4" x14ac:dyDescent="0.2">
      <c r="A3203" t="s">
        <v>17138</v>
      </c>
      <c r="B3203" t="s">
        <v>17139</v>
      </c>
      <c r="D3203">
        <v>12</v>
      </c>
    </row>
    <row r="3204" spans="1:4" x14ac:dyDescent="0.2">
      <c r="A3204" t="s">
        <v>17140</v>
      </c>
      <c r="B3204" t="s">
        <v>17141</v>
      </c>
      <c r="D3204">
        <v>12</v>
      </c>
    </row>
    <row r="3205" spans="1:4" x14ac:dyDescent="0.2">
      <c r="A3205" t="s">
        <v>17142</v>
      </c>
      <c r="B3205" t="s">
        <v>17143</v>
      </c>
      <c r="D3205">
        <v>12</v>
      </c>
    </row>
    <row r="3206" spans="1:4" x14ac:dyDescent="0.2">
      <c r="A3206" t="s">
        <v>7820</v>
      </c>
      <c r="B3206" t="s">
        <v>7821</v>
      </c>
      <c r="D3206">
        <v>12</v>
      </c>
    </row>
    <row r="3207" spans="1:4" x14ac:dyDescent="0.2">
      <c r="A3207" t="s">
        <v>18156</v>
      </c>
      <c r="B3207" t="s">
        <v>18157</v>
      </c>
      <c r="D3207">
        <v>12</v>
      </c>
    </row>
    <row r="3208" spans="1:4" x14ac:dyDescent="0.2">
      <c r="A3208" t="s">
        <v>18158</v>
      </c>
      <c r="B3208" t="s">
        <v>18159</v>
      </c>
      <c r="D3208">
        <v>12</v>
      </c>
    </row>
    <row r="3209" spans="1:4" x14ac:dyDescent="0.2">
      <c r="A3209" t="s">
        <v>18160</v>
      </c>
      <c r="B3209" t="s">
        <v>18161</v>
      </c>
      <c r="D3209">
        <v>12</v>
      </c>
    </row>
    <row r="3210" spans="1:4" x14ac:dyDescent="0.2">
      <c r="A3210" t="s">
        <v>18162</v>
      </c>
      <c r="B3210" t="s">
        <v>18163</v>
      </c>
      <c r="D3210">
        <v>12</v>
      </c>
    </row>
    <row r="3211" spans="1:4" x14ac:dyDescent="0.2">
      <c r="A3211" t="s">
        <v>18164</v>
      </c>
      <c r="B3211" t="s">
        <v>18165</v>
      </c>
      <c r="D3211">
        <v>12</v>
      </c>
    </row>
    <row r="3212" spans="1:4" x14ac:dyDescent="0.2">
      <c r="A3212" t="s">
        <v>18166</v>
      </c>
      <c r="B3212" t="s">
        <v>18167</v>
      </c>
      <c r="D3212">
        <v>12</v>
      </c>
    </row>
    <row r="3213" spans="1:4" x14ac:dyDescent="0.2">
      <c r="A3213" t="s">
        <v>18168</v>
      </c>
      <c r="B3213" t="s">
        <v>18169</v>
      </c>
      <c r="D3213">
        <v>12</v>
      </c>
    </row>
    <row r="3214" spans="1:4" x14ac:dyDescent="0.2">
      <c r="A3214" t="s">
        <v>18170</v>
      </c>
      <c r="B3214" t="s">
        <v>18171</v>
      </c>
      <c r="D3214">
        <v>12</v>
      </c>
    </row>
    <row r="3215" spans="1:4" x14ac:dyDescent="0.2">
      <c r="A3215" t="s">
        <v>18172</v>
      </c>
      <c r="B3215" t="s">
        <v>18173</v>
      </c>
      <c r="D3215">
        <v>12</v>
      </c>
    </row>
    <row r="3216" spans="1:4" x14ac:dyDescent="0.2">
      <c r="A3216" t="s">
        <v>18174</v>
      </c>
      <c r="B3216" t="s">
        <v>18175</v>
      </c>
      <c r="D3216">
        <v>12</v>
      </c>
    </row>
    <row r="3217" spans="1:4" x14ac:dyDescent="0.2">
      <c r="A3217" t="s">
        <v>18176</v>
      </c>
      <c r="B3217" t="s">
        <v>18177</v>
      </c>
      <c r="D3217">
        <v>12</v>
      </c>
    </row>
    <row r="3218" spans="1:4" x14ac:dyDescent="0.2">
      <c r="A3218" t="s">
        <v>7914</v>
      </c>
      <c r="B3218" t="s">
        <v>7915</v>
      </c>
      <c r="D3218">
        <v>12</v>
      </c>
    </row>
    <row r="3219" spans="1:4" x14ac:dyDescent="0.2">
      <c r="A3219" t="s">
        <v>16990</v>
      </c>
      <c r="B3219" t="s">
        <v>16991</v>
      </c>
      <c r="D3219">
        <v>12</v>
      </c>
    </row>
    <row r="3220" spans="1:4" x14ac:dyDescent="0.2">
      <c r="A3220" t="s">
        <v>16992</v>
      </c>
      <c r="B3220" t="s">
        <v>16993</v>
      </c>
      <c r="D3220">
        <v>12</v>
      </c>
    </row>
    <row r="3221" spans="1:4" x14ac:dyDescent="0.2">
      <c r="A3221" t="s">
        <v>16994</v>
      </c>
      <c r="B3221" t="s">
        <v>16995</v>
      </c>
      <c r="D3221">
        <v>12</v>
      </c>
    </row>
    <row r="3222" spans="1:4" x14ac:dyDescent="0.2">
      <c r="A3222" t="s">
        <v>16996</v>
      </c>
      <c r="B3222" t="s">
        <v>16997</v>
      </c>
      <c r="D3222">
        <v>12</v>
      </c>
    </row>
    <row r="3223" spans="1:4" x14ac:dyDescent="0.2">
      <c r="A3223" t="s">
        <v>16998</v>
      </c>
      <c r="B3223" t="s">
        <v>16999</v>
      </c>
      <c r="D3223">
        <v>12</v>
      </c>
    </row>
    <row r="3224" spans="1:4" x14ac:dyDescent="0.2">
      <c r="A3224" t="s">
        <v>17000</v>
      </c>
      <c r="B3224" t="s">
        <v>17001</v>
      </c>
      <c r="D3224">
        <v>12</v>
      </c>
    </row>
    <row r="3225" spans="1:4" x14ac:dyDescent="0.2">
      <c r="A3225" t="s">
        <v>17002</v>
      </c>
      <c r="B3225" t="s">
        <v>17003</v>
      </c>
      <c r="D3225">
        <v>12</v>
      </c>
    </row>
    <row r="3226" spans="1:4" x14ac:dyDescent="0.2">
      <c r="A3226" t="s">
        <v>17004</v>
      </c>
      <c r="B3226" t="s">
        <v>17005</v>
      </c>
      <c r="D3226">
        <v>12</v>
      </c>
    </row>
    <row r="3227" spans="1:4" x14ac:dyDescent="0.2">
      <c r="A3227" t="s">
        <v>17006</v>
      </c>
      <c r="B3227" t="s">
        <v>17007</v>
      </c>
      <c r="D3227">
        <v>12</v>
      </c>
    </row>
    <row r="3228" spans="1:4" x14ac:dyDescent="0.2">
      <c r="A3228" t="s">
        <v>17008</v>
      </c>
      <c r="B3228" t="s">
        <v>17009</v>
      </c>
      <c r="D3228">
        <v>12</v>
      </c>
    </row>
    <row r="3229" spans="1:4" x14ac:dyDescent="0.2">
      <c r="A3229" t="s">
        <v>17010</v>
      </c>
      <c r="B3229" t="s">
        <v>17011</v>
      </c>
      <c r="D3229">
        <v>12</v>
      </c>
    </row>
    <row r="3230" spans="1:4" x14ac:dyDescent="0.2">
      <c r="A3230" t="s">
        <v>7808</v>
      </c>
      <c r="B3230" t="s">
        <v>7809</v>
      </c>
      <c r="D3230">
        <v>12</v>
      </c>
    </row>
    <row r="3231" spans="1:4" x14ac:dyDescent="0.2">
      <c r="A3231" t="s">
        <v>16099</v>
      </c>
      <c r="B3231" t="s">
        <v>16100</v>
      </c>
      <c r="D3231">
        <v>12</v>
      </c>
    </row>
    <row r="3232" spans="1:4" x14ac:dyDescent="0.2">
      <c r="A3232" t="s">
        <v>16101</v>
      </c>
      <c r="B3232" t="s">
        <v>16102</v>
      </c>
      <c r="D3232">
        <v>12</v>
      </c>
    </row>
    <row r="3233" spans="1:4" x14ac:dyDescent="0.2">
      <c r="A3233" t="s">
        <v>16103</v>
      </c>
      <c r="B3233" t="s">
        <v>16104</v>
      </c>
      <c r="D3233">
        <v>12</v>
      </c>
    </row>
    <row r="3234" spans="1:4" x14ac:dyDescent="0.2">
      <c r="A3234" t="s">
        <v>16105</v>
      </c>
      <c r="B3234" t="s">
        <v>16106</v>
      </c>
      <c r="D3234">
        <v>12</v>
      </c>
    </row>
    <row r="3235" spans="1:4" x14ac:dyDescent="0.2">
      <c r="A3235" t="s">
        <v>16107</v>
      </c>
      <c r="B3235" t="s">
        <v>16108</v>
      </c>
      <c r="D3235">
        <v>12</v>
      </c>
    </row>
    <row r="3236" spans="1:4" x14ac:dyDescent="0.2">
      <c r="A3236" t="s">
        <v>16109</v>
      </c>
      <c r="B3236" t="s">
        <v>16110</v>
      </c>
      <c r="D3236">
        <v>12</v>
      </c>
    </row>
    <row r="3237" spans="1:4" x14ac:dyDescent="0.2">
      <c r="A3237" t="s">
        <v>16111</v>
      </c>
      <c r="B3237" t="s">
        <v>16112</v>
      </c>
      <c r="D3237">
        <v>12</v>
      </c>
    </row>
    <row r="3238" spans="1:4" x14ac:dyDescent="0.2">
      <c r="A3238" t="s">
        <v>16113</v>
      </c>
      <c r="B3238" t="s">
        <v>16114</v>
      </c>
      <c r="D3238">
        <v>12</v>
      </c>
    </row>
    <row r="3239" spans="1:4" x14ac:dyDescent="0.2">
      <c r="A3239" t="s">
        <v>16115</v>
      </c>
      <c r="B3239" t="s">
        <v>16116</v>
      </c>
      <c r="D3239">
        <v>12</v>
      </c>
    </row>
    <row r="3240" spans="1:4" x14ac:dyDescent="0.2">
      <c r="A3240" t="s">
        <v>16117</v>
      </c>
      <c r="B3240" t="s">
        <v>16118</v>
      </c>
      <c r="D3240">
        <v>12</v>
      </c>
    </row>
    <row r="3241" spans="1:4" x14ac:dyDescent="0.2">
      <c r="A3241" t="s">
        <v>16119</v>
      </c>
      <c r="B3241" t="s">
        <v>16120</v>
      </c>
      <c r="D3241">
        <v>12</v>
      </c>
    </row>
    <row r="3242" spans="1:4" x14ac:dyDescent="0.2">
      <c r="A3242" t="s">
        <v>7727</v>
      </c>
      <c r="B3242" t="s">
        <v>7728</v>
      </c>
      <c r="D3242">
        <v>12</v>
      </c>
    </row>
    <row r="3243" spans="1:4" x14ac:dyDescent="0.2">
      <c r="A3243" t="s">
        <v>16121</v>
      </c>
      <c r="B3243" t="s">
        <v>16122</v>
      </c>
      <c r="D3243">
        <v>12</v>
      </c>
    </row>
    <row r="3244" spans="1:4" x14ac:dyDescent="0.2">
      <c r="A3244" t="s">
        <v>16123</v>
      </c>
      <c r="B3244" t="s">
        <v>16124</v>
      </c>
      <c r="D3244">
        <v>12</v>
      </c>
    </row>
    <row r="3245" spans="1:4" x14ac:dyDescent="0.2">
      <c r="A3245" t="s">
        <v>16125</v>
      </c>
      <c r="B3245" t="s">
        <v>16126</v>
      </c>
      <c r="D3245">
        <v>12</v>
      </c>
    </row>
    <row r="3246" spans="1:4" x14ac:dyDescent="0.2">
      <c r="A3246" t="s">
        <v>16127</v>
      </c>
      <c r="B3246" t="s">
        <v>16128</v>
      </c>
      <c r="D3246">
        <v>12</v>
      </c>
    </row>
    <row r="3247" spans="1:4" x14ac:dyDescent="0.2">
      <c r="A3247" t="s">
        <v>16129</v>
      </c>
      <c r="B3247" t="s">
        <v>16130</v>
      </c>
      <c r="D3247">
        <v>12</v>
      </c>
    </row>
    <row r="3248" spans="1:4" x14ac:dyDescent="0.2">
      <c r="A3248" t="s">
        <v>16131</v>
      </c>
      <c r="B3248" t="s">
        <v>16132</v>
      </c>
      <c r="D3248">
        <v>12</v>
      </c>
    </row>
    <row r="3249" spans="1:4" x14ac:dyDescent="0.2">
      <c r="A3249" t="s">
        <v>16133</v>
      </c>
      <c r="B3249" t="s">
        <v>16134</v>
      </c>
      <c r="D3249">
        <v>12</v>
      </c>
    </row>
    <row r="3250" spans="1:4" x14ac:dyDescent="0.2">
      <c r="A3250" t="s">
        <v>16135</v>
      </c>
      <c r="B3250" t="s">
        <v>16136</v>
      </c>
      <c r="D3250">
        <v>12</v>
      </c>
    </row>
    <row r="3251" spans="1:4" x14ac:dyDescent="0.2">
      <c r="A3251" t="s">
        <v>16137</v>
      </c>
      <c r="B3251" t="s">
        <v>16138</v>
      </c>
      <c r="D3251">
        <v>12</v>
      </c>
    </row>
    <row r="3252" spans="1:4" x14ac:dyDescent="0.2">
      <c r="A3252" t="s">
        <v>16139</v>
      </c>
      <c r="B3252" t="s">
        <v>16140</v>
      </c>
      <c r="D3252">
        <v>12</v>
      </c>
    </row>
    <row r="3253" spans="1:4" x14ac:dyDescent="0.2">
      <c r="A3253" t="s">
        <v>16141</v>
      </c>
      <c r="B3253" t="s">
        <v>16142</v>
      </c>
      <c r="D3253">
        <v>12</v>
      </c>
    </row>
    <row r="3254" spans="1:4" x14ac:dyDescent="0.2">
      <c r="A3254" t="s">
        <v>7729</v>
      </c>
      <c r="B3254" t="s">
        <v>7730</v>
      </c>
      <c r="D3254">
        <v>12</v>
      </c>
    </row>
    <row r="3255" spans="1:4" x14ac:dyDescent="0.2">
      <c r="A3255" t="s">
        <v>16957</v>
      </c>
      <c r="B3255" t="s">
        <v>14010</v>
      </c>
      <c r="D3255">
        <v>12</v>
      </c>
    </row>
    <row r="3256" spans="1:4" x14ac:dyDescent="0.2">
      <c r="A3256" t="s">
        <v>16958</v>
      </c>
      <c r="B3256" t="s">
        <v>14012</v>
      </c>
      <c r="D3256">
        <v>12</v>
      </c>
    </row>
    <row r="3257" spans="1:4" x14ac:dyDescent="0.2">
      <c r="A3257" t="s">
        <v>16959</v>
      </c>
      <c r="B3257" t="s">
        <v>14014</v>
      </c>
      <c r="D3257">
        <v>12</v>
      </c>
    </row>
    <row r="3258" spans="1:4" x14ac:dyDescent="0.2">
      <c r="A3258" t="s">
        <v>16960</v>
      </c>
      <c r="B3258" t="s">
        <v>14016</v>
      </c>
      <c r="D3258">
        <v>12</v>
      </c>
    </row>
    <row r="3259" spans="1:4" x14ac:dyDescent="0.2">
      <c r="A3259" t="s">
        <v>16961</v>
      </c>
      <c r="B3259" t="s">
        <v>14018</v>
      </c>
      <c r="D3259">
        <v>12</v>
      </c>
    </row>
    <row r="3260" spans="1:4" x14ac:dyDescent="0.2">
      <c r="A3260" t="s">
        <v>16962</v>
      </c>
      <c r="B3260" t="s">
        <v>14020</v>
      </c>
      <c r="D3260">
        <v>12</v>
      </c>
    </row>
    <row r="3261" spans="1:4" x14ac:dyDescent="0.2">
      <c r="A3261" t="s">
        <v>16963</v>
      </c>
      <c r="B3261" t="s">
        <v>14022</v>
      </c>
      <c r="D3261">
        <v>12</v>
      </c>
    </row>
    <row r="3262" spans="1:4" x14ac:dyDescent="0.2">
      <c r="A3262" t="s">
        <v>16964</v>
      </c>
      <c r="B3262" t="s">
        <v>14024</v>
      </c>
      <c r="D3262">
        <v>12</v>
      </c>
    </row>
    <row r="3263" spans="1:4" x14ac:dyDescent="0.2">
      <c r="A3263" t="s">
        <v>16965</v>
      </c>
      <c r="B3263" t="s">
        <v>14026</v>
      </c>
      <c r="D3263">
        <v>12</v>
      </c>
    </row>
    <row r="3264" spans="1:4" x14ac:dyDescent="0.2">
      <c r="A3264" t="s">
        <v>16966</v>
      </c>
      <c r="B3264" t="s">
        <v>14028</v>
      </c>
      <c r="D3264">
        <v>12</v>
      </c>
    </row>
    <row r="3265" spans="1:4" x14ac:dyDescent="0.2">
      <c r="A3265" t="s">
        <v>16967</v>
      </c>
      <c r="B3265" t="s">
        <v>14030</v>
      </c>
      <c r="D3265">
        <v>12</v>
      </c>
    </row>
    <row r="3266" spans="1:4" x14ac:dyDescent="0.2">
      <c r="A3266" t="s">
        <v>7805</v>
      </c>
      <c r="B3266" t="s">
        <v>7538</v>
      </c>
      <c r="D3266">
        <v>12</v>
      </c>
    </row>
    <row r="3267" spans="1:4" x14ac:dyDescent="0.2">
      <c r="A3267" t="s">
        <v>16011</v>
      </c>
      <c r="B3267" t="s">
        <v>16012</v>
      </c>
      <c r="D3267">
        <v>12</v>
      </c>
    </row>
    <row r="3268" spans="1:4" x14ac:dyDescent="0.2">
      <c r="A3268" t="s">
        <v>16013</v>
      </c>
      <c r="B3268" t="s">
        <v>16014</v>
      </c>
      <c r="D3268">
        <v>12</v>
      </c>
    </row>
    <row r="3269" spans="1:4" x14ac:dyDescent="0.2">
      <c r="A3269" t="s">
        <v>16015</v>
      </c>
      <c r="B3269" t="s">
        <v>16016</v>
      </c>
      <c r="D3269">
        <v>12</v>
      </c>
    </row>
    <row r="3270" spans="1:4" x14ac:dyDescent="0.2">
      <c r="A3270" t="s">
        <v>16017</v>
      </c>
      <c r="B3270" t="s">
        <v>16018</v>
      </c>
      <c r="D3270">
        <v>12</v>
      </c>
    </row>
    <row r="3271" spans="1:4" x14ac:dyDescent="0.2">
      <c r="A3271" t="s">
        <v>16019</v>
      </c>
      <c r="B3271" t="s">
        <v>16020</v>
      </c>
      <c r="D3271">
        <v>12</v>
      </c>
    </row>
    <row r="3272" spans="1:4" x14ac:dyDescent="0.2">
      <c r="A3272" t="s">
        <v>16021</v>
      </c>
      <c r="B3272" t="s">
        <v>16022</v>
      </c>
      <c r="D3272">
        <v>12</v>
      </c>
    </row>
    <row r="3273" spans="1:4" x14ac:dyDescent="0.2">
      <c r="A3273" t="s">
        <v>16023</v>
      </c>
      <c r="B3273" t="s">
        <v>16024</v>
      </c>
      <c r="D3273">
        <v>12</v>
      </c>
    </row>
    <row r="3274" spans="1:4" x14ac:dyDescent="0.2">
      <c r="A3274" t="s">
        <v>16025</v>
      </c>
      <c r="B3274" t="s">
        <v>16026</v>
      </c>
      <c r="D3274">
        <v>12</v>
      </c>
    </row>
    <row r="3275" spans="1:4" x14ac:dyDescent="0.2">
      <c r="A3275" t="s">
        <v>16027</v>
      </c>
      <c r="B3275" t="s">
        <v>16028</v>
      </c>
      <c r="D3275">
        <v>12</v>
      </c>
    </row>
    <row r="3276" spans="1:4" x14ac:dyDescent="0.2">
      <c r="A3276" t="s">
        <v>16029</v>
      </c>
      <c r="B3276" t="s">
        <v>16030</v>
      </c>
      <c r="D3276">
        <v>12</v>
      </c>
    </row>
    <row r="3277" spans="1:4" x14ac:dyDescent="0.2">
      <c r="A3277" t="s">
        <v>16031</v>
      </c>
      <c r="B3277" t="s">
        <v>16032</v>
      </c>
      <c r="D3277">
        <v>12</v>
      </c>
    </row>
    <row r="3278" spans="1:4" x14ac:dyDescent="0.2">
      <c r="A3278" t="s">
        <v>7719</v>
      </c>
      <c r="B3278" t="s">
        <v>7720</v>
      </c>
      <c r="D3278">
        <v>12</v>
      </c>
    </row>
    <row r="3279" spans="1:4" x14ac:dyDescent="0.2">
      <c r="A3279" t="s">
        <v>16055</v>
      </c>
      <c r="B3279" t="s">
        <v>16056</v>
      </c>
      <c r="D3279">
        <v>12</v>
      </c>
    </row>
    <row r="3280" spans="1:4" x14ac:dyDescent="0.2">
      <c r="A3280" t="s">
        <v>16057</v>
      </c>
      <c r="B3280" t="s">
        <v>16058</v>
      </c>
      <c r="D3280">
        <v>12</v>
      </c>
    </row>
    <row r="3281" spans="1:4" x14ac:dyDescent="0.2">
      <c r="A3281" t="s">
        <v>16059</v>
      </c>
      <c r="B3281" t="s">
        <v>16060</v>
      </c>
      <c r="D3281">
        <v>12</v>
      </c>
    </row>
    <row r="3282" spans="1:4" x14ac:dyDescent="0.2">
      <c r="A3282" t="s">
        <v>16061</v>
      </c>
      <c r="B3282" t="s">
        <v>16062</v>
      </c>
      <c r="D3282">
        <v>12</v>
      </c>
    </row>
    <row r="3283" spans="1:4" x14ac:dyDescent="0.2">
      <c r="A3283" t="s">
        <v>16063</v>
      </c>
      <c r="B3283" t="s">
        <v>16064</v>
      </c>
      <c r="D3283">
        <v>12</v>
      </c>
    </row>
    <row r="3284" spans="1:4" x14ac:dyDescent="0.2">
      <c r="A3284" t="s">
        <v>16065</v>
      </c>
      <c r="B3284" t="s">
        <v>16066</v>
      </c>
      <c r="D3284">
        <v>12</v>
      </c>
    </row>
    <row r="3285" spans="1:4" x14ac:dyDescent="0.2">
      <c r="A3285" t="s">
        <v>16067</v>
      </c>
      <c r="B3285" t="s">
        <v>16068</v>
      </c>
      <c r="D3285">
        <v>12</v>
      </c>
    </row>
    <row r="3286" spans="1:4" x14ac:dyDescent="0.2">
      <c r="A3286" t="s">
        <v>16069</v>
      </c>
      <c r="B3286" t="s">
        <v>16070</v>
      </c>
      <c r="D3286">
        <v>12</v>
      </c>
    </row>
    <row r="3287" spans="1:4" x14ac:dyDescent="0.2">
      <c r="A3287" t="s">
        <v>16071</v>
      </c>
      <c r="B3287" t="s">
        <v>16072</v>
      </c>
      <c r="D3287">
        <v>12</v>
      </c>
    </row>
    <row r="3288" spans="1:4" x14ac:dyDescent="0.2">
      <c r="A3288" t="s">
        <v>16073</v>
      </c>
      <c r="B3288" t="s">
        <v>16074</v>
      </c>
      <c r="D3288">
        <v>12</v>
      </c>
    </row>
    <row r="3289" spans="1:4" x14ac:dyDescent="0.2">
      <c r="A3289" t="s">
        <v>16075</v>
      </c>
      <c r="B3289" t="s">
        <v>16076</v>
      </c>
      <c r="D3289">
        <v>12</v>
      </c>
    </row>
    <row r="3290" spans="1:4" x14ac:dyDescent="0.2">
      <c r="A3290" t="s">
        <v>7723</v>
      </c>
      <c r="B3290" t="s">
        <v>7724</v>
      </c>
      <c r="D3290">
        <v>12</v>
      </c>
    </row>
    <row r="3291" spans="1:4" x14ac:dyDescent="0.2">
      <c r="A3291" t="s">
        <v>18233</v>
      </c>
      <c r="B3291" t="s">
        <v>14010</v>
      </c>
      <c r="D3291">
        <v>12</v>
      </c>
    </row>
    <row r="3292" spans="1:4" x14ac:dyDescent="0.2">
      <c r="A3292" t="s">
        <v>18234</v>
      </c>
      <c r="B3292" t="s">
        <v>14012</v>
      </c>
      <c r="D3292">
        <v>12</v>
      </c>
    </row>
    <row r="3293" spans="1:4" x14ac:dyDescent="0.2">
      <c r="A3293" t="s">
        <v>18235</v>
      </c>
      <c r="B3293" t="s">
        <v>14014</v>
      </c>
      <c r="D3293">
        <v>12</v>
      </c>
    </row>
    <row r="3294" spans="1:4" x14ac:dyDescent="0.2">
      <c r="A3294" t="s">
        <v>18236</v>
      </c>
      <c r="B3294" t="s">
        <v>14016</v>
      </c>
      <c r="D3294">
        <v>12</v>
      </c>
    </row>
    <row r="3295" spans="1:4" x14ac:dyDescent="0.2">
      <c r="A3295" t="s">
        <v>18237</v>
      </c>
      <c r="B3295" t="s">
        <v>14018</v>
      </c>
      <c r="D3295">
        <v>12</v>
      </c>
    </row>
    <row r="3296" spans="1:4" x14ac:dyDescent="0.2">
      <c r="A3296" t="s">
        <v>18238</v>
      </c>
      <c r="B3296" t="s">
        <v>14020</v>
      </c>
      <c r="D3296">
        <v>12</v>
      </c>
    </row>
    <row r="3297" spans="1:4" x14ac:dyDescent="0.2">
      <c r="A3297" t="s">
        <v>18239</v>
      </c>
      <c r="B3297" t="s">
        <v>14022</v>
      </c>
      <c r="D3297">
        <v>12</v>
      </c>
    </row>
    <row r="3298" spans="1:4" x14ac:dyDescent="0.2">
      <c r="A3298" t="s">
        <v>18240</v>
      </c>
      <c r="B3298" t="s">
        <v>14024</v>
      </c>
      <c r="D3298">
        <v>12</v>
      </c>
    </row>
    <row r="3299" spans="1:4" x14ac:dyDescent="0.2">
      <c r="A3299" t="s">
        <v>18241</v>
      </c>
      <c r="B3299" t="s">
        <v>14026</v>
      </c>
      <c r="D3299">
        <v>12</v>
      </c>
    </row>
    <row r="3300" spans="1:4" x14ac:dyDescent="0.2">
      <c r="A3300" t="s">
        <v>18242</v>
      </c>
      <c r="B3300" t="s">
        <v>14028</v>
      </c>
      <c r="D3300">
        <v>12</v>
      </c>
    </row>
    <row r="3301" spans="1:4" x14ac:dyDescent="0.2">
      <c r="A3301" t="s">
        <v>18243</v>
      </c>
      <c r="B3301" t="s">
        <v>14030</v>
      </c>
      <c r="D3301">
        <v>12</v>
      </c>
    </row>
    <row r="3302" spans="1:4" x14ac:dyDescent="0.2">
      <c r="A3302" t="s">
        <v>7921</v>
      </c>
      <c r="B3302" t="s">
        <v>7538</v>
      </c>
      <c r="D3302">
        <v>12</v>
      </c>
    </row>
    <row r="3303" spans="1:4" x14ac:dyDescent="0.2">
      <c r="A3303" t="s">
        <v>16220</v>
      </c>
      <c r="B3303" t="s">
        <v>16221</v>
      </c>
      <c r="D3303">
        <v>12</v>
      </c>
    </row>
    <row r="3304" spans="1:4" x14ac:dyDescent="0.2">
      <c r="A3304" t="s">
        <v>16222</v>
      </c>
      <c r="B3304" t="s">
        <v>16223</v>
      </c>
      <c r="D3304">
        <v>12</v>
      </c>
    </row>
    <row r="3305" spans="1:4" x14ac:dyDescent="0.2">
      <c r="A3305" t="s">
        <v>16224</v>
      </c>
      <c r="B3305" t="s">
        <v>16225</v>
      </c>
      <c r="D3305">
        <v>12</v>
      </c>
    </row>
    <row r="3306" spans="1:4" x14ac:dyDescent="0.2">
      <c r="A3306" t="s">
        <v>16226</v>
      </c>
      <c r="B3306" t="s">
        <v>16227</v>
      </c>
      <c r="D3306">
        <v>12</v>
      </c>
    </row>
    <row r="3307" spans="1:4" x14ac:dyDescent="0.2">
      <c r="A3307" t="s">
        <v>16228</v>
      </c>
      <c r="B3307" t="s">
        <v>16229</v>
      </c>
      <c r="D3307">
        <v>12</v>
      </c>
    </row>
    <row r="3308" spans="1:4" x14ac:dyDescent="0.2">
      <c r="A3308" t="s">
        <v>16230</v>
      </c>
      <c r="B3308" t="s">
        <v>16231</v>
      </c>
      <c r="D3308">
        <v>12</v>
      </c>
    </row>
    <row r="3309" spans="1:4" x14ac:dyDescent="0.2">
      <c r="A3309" t="s">
        <v>16232</v>
      </c>
      <c r="B3309" t="s">
        <v>16233</v>
      </c>
      <c r="D3309">
        <v>12</v>
      </c>
    </row>
    <row r="3310" spans="1:4" x14ac:dyDescent="0.2">
      <c r="A3310" t="s">
        <v>16234</v>
      </c>
      <c r="B3310" t="s">
        <v>16235</v>
      </c>
      <c r="D3310">
        <v>12</v>
      </c>
    </row>
    <row r="3311" spans="1:4" x14ac:dyDescent="0.2">
      <c r="A3311" t="s">
        <v>16236</v>
      </c>
      <c r="B3311" t="s">
        <v>16237</v>
      </c>
      <c r="D3311">
        <v>12</v>
      </c>
    </row>
    <row r="3312" spans="1:4" x14ac:dyDescent="0.2">
      <c r="A3312" t="s">
        <v>16238</v>
      </c>
      <c r="B3312" t="s">
        <v>16239</v>
      </c>
      <c r="D3312">
        <v>12</v>
      </c>
    </row>
    <row r="3313" spans="1:4" x14ac:dyDescent="0.2">
      <c r="A3313" t="s">
        <v>16240</v>
      </c>
      <c r="B3313" t="s">
        <v>16241</v>
      </c>
      <c r="D3313">
        <v>12</v>
      </c>
    </row>
    <row r="3314" spans="1:4" x14ac:dyDescent="0.2">
      <c r="A3314" t="s">
        <v>7738</v>
      </c>
      <c r="B3314" t="s">
        <v>7739</v>
      </c>
      <c r="D3314">
        <v>12</v>
      </c>
    </row>
    <row r="3315" spans="1:4" x14ac:dyDescent="0.2">
      <c r="A3315" t="s">
        <v>16242</v>
      </c>
      <c r="B3315" t="s">
        <v>16243</v>
      </c>
      <c r="D3315">
        <v>12</v>
      </c>
    </row>
    <row r="3316" spans="1:4" x14ac:dyDescent="0.2">
      <c r="A3316" t="s">
        <v>16244</v>
      </c>
      <c r="B3316" t="s">
        <v>16245</v>
      </c>
      <c r="D3316">
        <v>12</v>
      </c>
    </row>
    <row r="3317" spans="1:4" x14ac:dyDescent="0.2">
      <c r="A3317" t="s">
        <v>16246</v>
      </c>
      <c r="B3317" t="s">
        <v>16247</v>
      </c>
      <c r="D3317">
        <v>12</v>
      </c>
    </row>
    <row r="3318" spans="1:4" x14ac:dyDescent="0.2">
      <c r="A3318" t="s">
        <v>16248</v>
      </c>
      <c r="B3318" t="s">
        <v>16249</v>
      </c>
      <c r="D3318">
        <v>12</v>
      </c>
    </row>
    <row r="3319" spans="1:4" x14ac:dyDescent="0.2">
      <c r="A3319" t="s">
        <v>16250</v>
      </c>
      <c r="B3319" t="s">
        <v>16251</v>
      </c>
      <c r="D3319">
        <v>12</v>
      </c>
    </row>
    <row r="3320" spans="1:4" x14ac:dyDescent="0.2">
      <c r="A3320" t="s">
        <v>16252</v>
      </c>
      <c r="B3320" t="s">
        <v>16253</v>
      </c>
      <c r="D3320">
        <v>12</v>
      </c>
    </row>
    <row r="3321" spans="1:4" x14ac:dyDescent="0.2">
      <c r="A3321" t="s">
        <v>16254</v>
      </c>
      <c r="B3321" t="s">
        <v>16255</v>
      </c>
      <c r="D3321">
        <v>12</v>
      </c>
    </row>
    <row r="3322" spans="1:4" x14ac:dyDescent="0.2">
      <c r="A3322" t="s">
        <v>16256</v>
      </c>
      <c r="B3322" t="s">
        <v>16257</v>
      </c>
      <c r="D3322">
        <v>12</v>
      </c>
    </row>
    <row r="3323" spans="1:4" x14ac:dyDescent="0.2">
      <c r="A3323" t="s">
        <v>16258</v>
      </c>
      <c r="B3323" t="s">
        <v>16259</v>
      </c>
      <c r="D3323">
        <v>12</v>
      </c>
    </row>
    <row r="3324" spans="1:4" x14ac:dyDescent="0.2">
      <c r="A3324" t="s">
        <v>16260</v>
      </c>
      <c r="B3324" t="s">
        <v>16261</v>
      </c>
      <c r="D3324">
        <v>12</v>
      </c>
    </row>
    <row r="3325" spans="1:4" x14ac:dyDescent="0.2">
      <c r="A3325" t="s">
        <v>16262</v>
      </c>
      <c r="B3325" t="s">
        <v>16263</v>
      </c>
      <c r="D3325">
        <v>12</v>
      </c>
    </row>
    <row r="3326" spans="1:4" x14ac:dyDescent="0.2">
      <c r="A3326" t="s">
        <v>7740</v>
      </c>
      <c r="B3326" t="s">
        <v>7741</v>
      </c>
      <c r="D3326">
        <v>12</v>
      </c>
    </row>
    <row r="3327" spans="1:4" x14ac:dyDescent="0.2">
      <c r="A3327" t="s">
        <v>16198</v>
      </c>
      <c r="B3327" t="s">
        <v>16199</v>
      </c>
      <c r="D3327">
        <v>12</v>
      </c>
    </row>
    <row r="3328" spans="1:4" x14ac:dyDescent="0.2">
      <c r="A3328" t="s">
        <v>16200</v>
      </c>
      <c r="B3328" t="s">
        <v>16201</v>
      </c>
      <c r="D3328">
        <v>12</v>
      </c>
    </row>
    <row r="3329" spans="1:4" x14ac:dyDescent="0.2">
      <c r="A3329" t="s">
        <v>16202</v>
      </c>
      <c r="B3329" t="s">
        <v>16203</v>
      </c>
      <c r="D3329">
        <v>12</v>
      </c>
    </row>
    <row r="3330" spans="1:4" x14ac:dyDescent="0.2">
      <c r="A3330" t="s">
        <v>16204</v>
      </c>
      <c r="B3330" t="s">
        <v>16205</v>
      </c>
      <c r="D3330">
        <v>12</v>
      </c>
    </row>
    <row r="3331" spans="1:4" x14ac:dyDescent="0.2">
      <c r="A3331" t="s">
        <v>16206</v>
      </c>
      <c r="B3331" t="s">
        <v>16207</v>
      </c>
      <c r="D3331">
        <v>12</v>
      </c>
    </row>
    <row r="3332" spans="1:4" x14ac:dyDescent="0.2">
      <c r="A3332" t="s">
        <v>16208</v>
      </c>
      <c r="B3332" t="s">
        <v>16209</v>
      </c>
      <c r="D3332">
        <v>12</v>
      </c>
    </row>
    <row r="3333" spans="1:4" x14ac:dyDescent="0.2">
      <c r="A3333" t="s">
        <v>16210</v>
      </c>
      <c r="B3333" t="s">
        <v>16211</v>
      </c>
      <c r="D3333">
        <v>12</v>
      </c>
    </row>
    <row r="3334" spans="1:4" x14ac:dyDescent="0.2">
      <c r="A3334" t="s">
        <v>16212</v>
      </c>
      <c r="B3334" t="s">
        <v>16213</v>
      </c>
      <c r="D3334">
        <v>12</v>
      </c>
    </row>
    <row r="3335" spans="1:4" x14ac:dyDescent="0.2">
      <c r="A3335" t="s">
        <v>16214</v>
      </c>
      <c r="B3335" t="s">
        <v>16215</v>
      </c>
      <c r="D3335">
        <v>12</v>
      </c>
    </row>
    <row r="3336" spans="1:4" x14ac:dyDescent="0.2">
      <c r="A3336" t="s">
        <v>16216</v>
      </c>
      <c r="B3336" t="s">
        <v>16217</v>
      </c>
      <c r="D3336">
        <v>12</v>
      </c>
    </row>
    <row r="3337" spans="1:4" x14ac:dyDescent="0.2">
      <c r="A3337" t="s">
        <v>16218</v>
      </c>
      <c r="B3337" t="s">
        <v>16219</v>
      </c>
      <c r="D3337">
        <v>12</v>
      </c>
    </row>
    <row r="3338" spans="1:4" x14ac:dyDescent="0.2">
      <c r="A3338" t="s">
        <v>7736</v>
      </c>
      <c r="B3338" t="s">
        <v>7737</v>
      </c>
      <c r="D3338">
        <v>12</v>
      </c>
    </row>
    <row r="3339" spans="1:4" x14ac:dyDescent="0.2">
      <c r="A3339" t="s">
        <v>18299</v>
      </c>
      <c r="B3339" t="s">
        <v>14010</v>
      </c>
      <c r="D3339">
        <v>12</v>
      </c>
    </row>
    <row r="3340" spans="1:4" x14ac:dyDescent="0.2">
      <c r="A3340" t="s">
        <v>18300</v>
      </c>
      <c r="B3340" t="s">
        <v>14012</v>
      </c>
      <c r="D3340">
        <v>12</v>
      </c>
    </row>
    <row r="3341" spans="1:4" x14ac:dyDescent="0.2">
      <c r="A3341" t="s">
        <v>18301</v>
      </c>
      <c r="B3341" t="s">
        <v>14014</v>
      </c>
      <c r="D3341">
        <v>12</v>
      </c>
    </row>
    <row r="3342" spans="1:4" x14ac:dyDescent="0.2">
      <c r="A3342" t="s">
        <v>18302</v>
      </c>
      <c r="B3342" t="s">
        <v>14016</v>
      </c>
      <c r="D3342">
        <v>12</v>
      </c>
    </row>
    <row r="3343" spans="1:4" x14ac:dyDescent="0.2">
      <c r="A3343" t="s">
        <v>18303</v>
      </c>
      <c r="B3343" t="s">
        <v>14018</v>
      </c>
      <c r="D3343">
        <v>12</v>
      </c>
    </row>
    <row r="3344" spans="1:4" x14ac:dyDescent="0.2">
      <c r="A3344" t="s">
        <v>18304</v>
      </c>
      <c r="B3344" t="s">
        <v>14020</v>
      </c>
      <c r="D3344">
        <v>12</v>
      </c>
    </row>
    <row r="3345" spans="1:4" x14ac:dyDescent="0.2">
      <c r="A3345" t="s">
        <v>18305</v>
      </c>
      <c r="B3345" t="s">
        <v>14022</v>
      </c>
      <c r="D3345">
        <v>12</v>
      </c>
    </row>
    <row r="3346" spans="1:4" x14ac:dyDescent="0.2">
      <c r="A3346" t="s">
        <v>18306</v>
      </c>
      <c r="B3346" t="s">
        <v>14024</v>
      </c>
      <c r="D3346">
        <v>12</v>
      </c>
    </row>
    <row r="3347" spans="1:4" x14ac:dyDescent="0.2">
      <c r="A3347" t="s">
        <v>18307</v>
      </c>
      <c r="B3347" t="s">
        <v>14026</v>
      </c>
      <c r="D3347">
        <v>12</v>
      </c>
    </row>
    <row r="3348" spans="1:4" x14ac:dyDescent="0.2">
      <c r="A3348" t="s">
        <v>18308</v>
      </c>
      <c r="B3348" t="s">
        <v>14028</v>
      </c>
      <c r="D3348">
        <v>12</v>
      </c>
    </row>
    <row r="3349" spans="1:4" x14ac:dyDescent="0.2">
      <c r="A3349" t="s">
        <v>18309</v>
      </c>
      <c r="B3349" t="s">
        <v>14030</v>
      </c>
      <c r="D3349">
        <v>12</v>
      </c>
    </row>
    <row r="3350" spans="1:4" x14ac:dyDescent="0.2">
      <c r="A3350" t="s">
        <v>7927</v>
      </c>
      <c r="B3350" t="s">
        <v>7538</v>
      </c>
      <c r="D3350">
        <v>12</v>
      </c>
    </row>
    <row r="3351" spans="1:4" x14ac:dyDescent="0.2">
      <c r="A3351" t="s">
        <v>16297</v>
      </c>
      <c r="B3351" t="s">
        <v>16298</v>
      </c>
      <c r="D3351">
        <v>12</v>
      </c>
    </row>
    <row r="3352" spans="1:4" x14ac:dyDescent="0.2">
      <c r="A3352" t="s">
        <v>16299</v>
      </c>
      <c r="B3352" t="s">
        <v>16300</v>
      </c>
      <c r="D3352">
        <v>12</v>
      </c>
    </row>
    <row r="3353" spans="1:4" x14ac:dyDescent="0.2">
      <c r="A3353" t="s">
        <v>16301</v>
      </c>
      <c r="B3353" t="s">
        <v>16302</v>
      </c>
      <c r="D3353">
        <v>12</v>
      </c>
    </row>
    <row r="3354" spans="1:4" x14ac:dyDescent="0.2">
      <c r="A3354" t="s">
        <v>16303</v>
      </c>
      <c r="B3354" t="s">
        <v>16304</v>
      </c>
      <c r="D3354">
        <v>12</v>
      </c>
    </row>
    <row r="3355" spans="1:4" x14ac:dyDescent="0.2">
      <c r="A3355" t="s">
        <v>16305</v>
      </c>
      <c r="B3355" t="s">
        <v>16306</v>
      </c>
      <c r="D3355">
        <v>12</v>
      </c>
    </row>
    <row r="3356" spans="1:4" x14ac:dyDescent="0.2">
      <c r="A3356" t="s">
        <v>16307</v>
      </c>
      <c r="B3356" t="s">
        <v>16308</v>
      </c>
      <c r="D3356">
        <v>12</v>
      </c>
    </row>
    <row r="3357" spans="1:4" x14ac:dyDescent="0.2">
      <c r="A3357" t="s">
        <v>16309</v>
      </c>
      <c r="B3357" t="s">
        <v>16310</v>
      </c>
      <c r="D3357">
        <v>12</v>
      </c>
    </row>
    <row r="3358" spans="1:4" x14ac:dyDescent="0.2">
      <c r="A3358" t="s">
        <v>16311</v>
      </c>
      <c r="B3358" t="s">
        <v>16312</v>
      </c>
      <c r="D3358">
        <v>12</v>
      </c>
    </row>
    <row r="3359" spans="1:4" x14ac:dyDescent="0.2">
      <c r="A3359" t="s">
        <v>16313</v>
      </c>
      <c r="B3359" t="s">
        <v>16314</v>
      </c>
      <c r="D3359">
        <v>12</v>
      </c>
    </row>
    <row r="3360" spans="1:4" x14ac:dyDescent="0.2">
      <c r="A3360" t="s">
        <v>16315</v>
      </c>
      <c r="B3360" t="s">
        <v>16316</v>
      </c>
      <c r="D3360">
        <v>12</v>
      </c>
    </row>
    <row r="3361" spans="1:4" x14ac:dyDescent="0.2">
      <c r="A3361" t="s">
        <v>16317</v>
      </c>
      <c r="B3361" t="s">
        <v>16318</v>
      </c>
      <c r="D3361">
        <v>12</v>
      </c>
    </row>
    <row r="3362" spans="1:4" x14ac:dyDescent="0.2">
      <c r="A3362" t="s">
        <v>7745</v>
      </c>
      <c r="B3362" t="s">
        <v>7746</v>
      </c>
      <c r="D3362">
        <v>12</v>
      </c>
    </row>
    <row r="3363" spans="1:4" x14ac:dyDescent="0.2">
      <c r="A3363" t="s">
        <v>16319</v>
      </c>
      <c r="B3363" t="s">
        <v>16298</v>
      </c>
      <c r="D3363">
        <v>12</v>
      </c>
    </row>
    <row r="3364" spans="1:4" x14ac:dyDescent="0.2">
      <c r="A3364" t="s">
        <v>16320</v>
      </c>
      <c r="B3364" t="s">
        <v>16300</v>
      </c>
      <c r="D3364">
        <v>12</v>
      </c>
    </row>
    <row r="3365" spans="1:4" x14ac:dyDescent="0.2">
      <c r="A3365" t="s">
        <v>16321</v>
      </c>
      <c r="B3365" t="s">
        <v>16302</v>
      </c>
      <c r="D3365">
        <v>12</v>
      </c>
    </row>
    <row r="3366" spans="1:4" x14ac:dyDescent="0.2">
      <c r="A3366" t="s">
        <v>16322</v>
      </c>
      <c r="B3366" t="s">
        <v>16304</v>
      </c>
      <c r="D3366">
        <v>12</v>
      </c>
    </row>
    <row r="3367" spans="1:4" x14ac:dyDescent="0.2">
      <c r="A3367" t="s">
        <v>16323</v>
      </c>
      <c r="B3367" t="s">
        <v>16306</v>
      </c>
      <c r="D3367">
        <v>12</v>
      </c>
    </row>
    <row r="3368" spans="1:4" x14ac:dyDescent="0.2">
      <c r="A3368" t="s">
        <v>16324</v>
      </c>
      <c r="B3368" t="s">
        <v>16308</v>
      </c>
      <c r="D3368">
        <v>12</v>
      </c>
    </row>
    <row r="3369" spans="1:4" x14ac:dyDescent="0.2">
      <c r="A3369" t="s">
        <v>16325</v>
      </c>
      <c r="B3369" t="s">
        <v>16310</v>
      </c>
      <c r="D3369">
        <v>12</v>
      </c>
    </row>
    <row r="3370" spans="1:4" x14ac:dyDescent="0.2">
      <c r="A3370" t="s">
        <v>16326</v>
      </c>
      <c r="B3370" t="s">
        <v>16312</v>
      </c>
      <c r="D3370">
        <v>12</v>
      </c>
    </row>
    <row r="3371" spans="1:4" x14ac:dyDescent="0.2">
      <c r="A3371" t="s">
        <v>16327</v>
      </c>
      <c r="B3371" t="s">
        <v>16314</v>
      </c>
      <c r="D3371">
        <v>12</v>
      </c>
    </row>
    <row r="3372" spans="1:4" x14ac:dyDescent="0.2">
      <c r="A3372" t="s">
        <v>16328</v>
      </c>
      <c r="B3372" t="s">
        <v>16316</v>
      </c>
      <c r="D3372">
        <v>12</v>
      </c>
    </row>
    <row r="3373" spans="1:4" x14ac:dyDescent="0.2">
      <c r="A3373" t="s">
        <v>16329</v>
      </c>
      <c r="B3373" t="s">
        <v>16318</v>
      </c>
      <c r="D3373">
        <v>12</v>
      </c>
    </row>
    <row r="3374" spans="1:4" x14ac:dyDescent="0.2">
      <c r="A3374" t="s">
        <v>7747</v>
      </c>
      <c r="B3374" t="s">
        <v>7746</v>
      </c>
      <c r="D3374">
        <v>12</v>
      </c>
    </row>
    <row r="3375" spans="1:4" x14ac:dyDescent="0.2">
      <c r="A3375" t="s">
        <v>16330</v>
      </c>
      <c r="B3375" t="s">
        <v>16298</v>
      </c>
      <c r="D3375">
        <v>12</v>
      </c>
    </row>
    <row r="3376" spans="1:4" x14ac:dyDescent="0.2">
      <c r="A3376" t="s">
        <v>16331</v>
      </c>
      <c r="B3376" t="s">
        <v>16300</v>
      </c>
      <c r="D3376">
        <v>12</v>
      </c>
    </row>
    <row r="3377" spans="1:4" x14ac:dyDescent="0.2">
      <c r="A3377" t="s">
        <v>16332</v>
      </c>
      <c r="B3377" t="s">
        <v>16302</v>
      </c>
      <c r="D3377">
        <v>12</v>
      </c>
    </row>
    <row r="3378" spans="1:4" x14ac:dyDescent="0.2">
      <c r="A3378" t="s">
        <v>16333</v>
      </c>
      <c r="B3378" t="s">
        <v>16304</v>
      </c>
      <c r="D3378">
        <v>12</v>
      </c>
    </row>
    <row r="3379" spans="1:4" x14ac:dyDescent="0.2">
      <c r="A3379" t="s">
        <v>16334</v>
      </c>
      <c r="B3379" t="s">
        <v>16306</v>
      </c>
      <c r="D3379">
        <v>12</v>
      </c>
    </row>
    <row r="3380" spans="1:4" x14ac:dyDescent="0.2">
      <c r="A3380" t="s">
        <v>16335</v>
      </c>
      <c r="B3380" t="s">
        <v>16308</v>
      </c>
      <c r="D3380">
        <v>12</v>
      </c>
    </row>
    <row r="3381" spans="1:4" x14ac:dyDescent="0.2">
      <c r="A3381" t="s">
        <v>16336</v>
      </c>
      <c r="B3381" t="s">
        <v>16310</v>
      </c>
      <c r="D3381">
        <v>12</v>
      </c>
    </row>
    <row r="3382" spans="1:4" x14ac:dyDescent="0.2">
      <c r="A3382" t="s">
        <v>16337</v>
      </c>
      <c r="B3382" t="s">
        <v>16312</v>
      </c>
      <c r="D3382">
        <v>12</v>
      </c>
    </row>
    <row r="3383" spans="1:4" x14ac:dyDescent="0.2">
      <c r="A3383" t="s">
        <v>16338</v>
      </c>
      <c r="B3383" t="s">
        <v>16314</v>
      </c>
      <c r="D3383">
        <v>12</v>
      </c>
    </row>
    <row r="3384" spans="1:4" x14ac:dyDescent="0.2">
      <c r="A3384" t="s">
        <v>16339</v>
      </c>
      <c r="B3384" t="s">
        <v>16316</v>
      </c>
      <c r="D3384">
        <v>12</v>
      </c>
    </row>
    <row r="3385" spans="1:4" x14ac:dyDescent="0.2">
      <c r="A3385" t="s">
        <v>16340</v>
      </c>
      <c r="B3385" t="s">
        <v>16318</v>
      </c>
      <c r="D3385">
        <v>12</v>
      </c>
    </row>
    <row r="3386" spans="1:4" x14ac:dyDescent="0.2">
      <c r="A3386" t="s">
        <v>7748</v>
      </c>
      <c r="B3386" t="s">
        <v>7746</v>
      </c>
      <c r="D3386">
        <v>12</v>
      </c>
    </row>
    <row r="3387" spans="1:4" x14ac:dyDescent="0.2">
      <c r="A3387" t="s">
        <v>16341</v>
      </c>
      <c r="B3387" t="s">
        <v>16298</v>
      </c>
      <c r="D3387">
        <v>12</v>
      </c>
    </row>
    <row r="3388" spans="1:4" x14ac:dyDescent="0.2">
      <c r="A3388" t="s">
        <v>16342</v>
      </c>
      <c r="B3388" t="s">
        <v>16300</v>
      </c>
      <c r="D3388">
        <v>12</v>
      </c>
    </row>
    <row r="3389" spans="1:4" x14ac:dyDescent="0.2">
      <c r="A3389" t="s">
        <v>16343</v>
      </c>
      <c r="B3389" t="s">
        <v>16302</v>
      </c>
      <c r="D3389">
        <v>12</v>
      </c>
    </row>
    <row r="3390" spans="1:4" x14ac:dyDescent="0.2">
      <c r="A3390" t="s">
        <v>16344</v>
      </c>
      <c r="B3390" t="s">
        <v>16304</v>
      </c>
      <c r="D3390">
        <v>12</v>
      </c>
    </row>
    <row r="3391" spans="1:4" x14ac:dyDescent="0.2">
      <c r="A3391" t="s">
        <v>16345</v>
      </c>
      <c r="B3391" t="s">
        <v>16306</v>
      </c>
      <c r="D3391">
        <v>12</v>
      </c>
    </row>
    <row r="3392" spans="1:4" x14ac:dyDescent="0.2">
      <c r="A3392" t="s">
        <v>16346</v>
      </c>
      <c r="B3392" t="s">
        <v>16308</v>
      </c>
      <c r="D3392">
        <v>12</v>
      </c>
    </row>
    <row r="3393" spans="1:4" x14ac:dyDescent="0.2">
      <c r="A3393" t="s">
        <v>16347</v>
      </c>
      <c r="B3393" t="s">
        <v>16310</v>
      </c>
      <c r="D3393">
        <v>12</v>
      </c>
    </row>
    <row r="3394" spans="1:4" x14ac:dyDescent="0.2">
      <c r="A3394" t="s">
        <v>16348</v>
      </c>
      <c r="B3394" t="s">
        <v>16312</v>
      </c>
      <c r="D3394">
        <v>12</v>
      </c>
    </row>
    <row r="3395" spans="1:4" x14ac:dyDescent="0.2">
      <c r="A3395" t="s">
        <v>16349</v>
      </c>
      <c r="B3395" t="s">
        <v>16314</v>
      </c>
      <c r="D3395">
        <v>12</v>
      </c>
    </row>
    <row r="3396" spans="1:4" x14ac:dyDescent="0.2">
      <c r="A3396" t="s">
        <v>16350</v>
      </c>
      <c r="B3396" t="s">
        <v>16316</v>
      </c>
      <c r="D3396">
        <v>12</v>
      </c>
    </row>
    <row r="3397" spans="1:4" x14ac:dyDescent="0.2">
      <c r="A3397" t="s">
        <v>16351</v>
      </c>
      <c r="B3397" t="s">
        <v>16318</v>
      </c>
      <c r="D3397">
        <v>12</v>
      </c>
    </row>
    <row r="3398" spans="1:4" x14ac:dyDescent="0.2">
      <c r="A3398" t="s">
        <v>7749</v>
      </c>
      <c r="B3398" t="s">
        <v>7746</v>
      </c>
      <c r="D3398">
        <v>12</v>
      </c>
    </row>
    <row r="3399" spans="1:4" x14ac:dyDescent="0.2">
      <c r="A3399" t="s">
        <v>16352</v>
      </c>
      <c r="B3399" t="s">
        <v>16353</v>
      </c>
      <c r="D3399">
        <v>12</v>
      </c>
    </row>
    <row r="3400" spans="1:4" x14ac:dyDescent="0.2">
      <c r="A3400" t="s">
        <v>16354</v>
      </c>
      <c r="B3400" t="s">
        <v>16355</v>
      </c>
      <c r="D3400">
        <v>12</v>
      </c>
    </row>
    <row r="3401" spans="1:4" x14ac:dyDescent="0.2">
      <c r="A3401" t="s">
        <v>16356</v>
      </c>
      <c r="B3401" t="s">
        <v>16357</v>
      </c>
      <c r="D3401">
        <v>12</v>
      </c>
    </row>
    <row r="3402" spans="1:4" x14ac:dyDescent="0.2">
      <c r="A3402" t="s">
        <v>16358</v>
      </c>
      <c r="B3402" t="s">
        <v>16359</v>
      </c>
      <c r="D3402">
        <v>12</v>
      </c>
    </row>
    <row r="3403" spans="1:4" x14ac:dyDescent="0.2">
      <c r="A3403" t="s">
        <v>16360</v>
      </c>
      <c r="B3403" t="s">
        <v>16361</v>
      </c>
      <c r="D3403">
        <v>12</v>
      </c>
    </row>
    <row r="3404" spans="1:4" x14ac:dyDescent="0.2">
      <c r="A3404" t="s">
        <v>16362</v>
      </c>
      <c r="B3404" t="s">
        <v>16363</v>
      </c>
      <c r="D3404">
        <v>12</v>
      </c>
    </row>
    <row r="3405" spans="1:4" x14ac:dyDescent="0.2">
      <c r="A3405" t="s">
        <v>16364</v>
      </c>
      <c r="B3405" t="s">
        <v>16365</v>
      </c>
      <c r="D3405">
        <v>12</v>
      </c>
    </row>
    <row r="3406" spans="1:4" x14ac:dyDescent="0.2">
      <c r="A3406" t="s">
        <v>16366</v>
      </c>
      <c r="B3406" t="s">
        <v>16367</v>
      </c>
      <c r="D3406">
        <v>12</v>
      </c>
    </row>
    <row r="3407" spans="1:4" x14ac:dyDescent="0.2">
      <c r="A3407" t="s">
        <v>16368</v>
      </c>
      <c r="B3407" t="s">
        <v>16369</v>
      </c>
      <c r="D3407">
        <v>12</v>
      </c>
    </row>
    <row r="3408" spans="1:4" x14ac:dyDescent="0.2">
      <c r="A3408" t="s">
        <v>16370</v>
      </c>
      <c r="B3408" t="s">
        <v>16371</v>
      </c>
      <c r="D3408">
        <v>12</v>
      </c>
    </row>
    <row r="3409" spans="1:4" x14ac:dyDescent="0.2">
      <c r="A3409" t="s">
        <v>16372</v>
      </c>
      <c r="B3409" t="s">
        <v>16373</v>
      </c>
      <c r="D3409">
        <v>12</v>
      </c>
    </row>
    <row r="3410" spans="1:4" x14ac:dyDescent="0.2">
      <c r="A3410" t="s">
        <v>7750</v>
      </c>
      <c r="B3410" t="s">
        <v>7751</v>
      </c>
      <c r="D3410">
        <v>12</v>
      </c>
    </row>
    <row r="3411" spans="1:4" x14ac:dyDescent="0.2">
      <c r="A3411" t="s">
        <v>16374</v>
      </c>
      <c r="B3411" t="s">
        <v>16375</v>
      </c>
      <c r="D3411">
        <v>12</v>
      </c>
    </row>
    <row r="3412" spans="1:4" x14ac:dyDescent="0.2">
      <c r="A3412" t="s">
        <v>16376</v>
      </c>
      <c r="B3412" t="s">
        <v>16377</v>
      </c>
      <c r="D3412">
        <v>12</v>
      </c>
    </row>
    <row r="3413" spans="1:4" x14ac:dyDescent="0.2">
      <c r="A3413" t="s">
        <v>16378</v>
      </c>
      <c r="B3413" t="s">
        <v>16379</v>
      </c>
      <c r="D3413">
        <v>12</v>
      </c>
    </row>
    <row r="3414" spans="1:4" x14ac:dyDescent="0.2">
      <c r="A3414" t="s">
        <v>16380</v>
      </c>
      <c r="B3414" t="s">
        <v>16381</v>
      </c>
      <c r="D3414">
        <v>12</v>
      </c>
    </row>
    <row r="3415" spans="1:4" x14ac:dyDescent="0.2">
      <c r="A3415" t="s">
        <v>16382</v>
      </c>
      <c r="B3415" t="s">
        <v>16383</v>
      </c>
      <c r="D3415">
        <v>12</v>
      </c>
    </row>
    <row r="3416" spans="1:4" x14ac:dyDescent="0.2">
      <c r="A3416" t="s">
        <v>16384</v>
      </c>
      <c r="B3416" t="s">
        <v>16385</v>
      </c>
      <c r="D3416">
        <v>12</v>
      </c>
    </row>
    <row r="3417" spans="1:4" x14ac:dyDescent="0.2">
      <c r="A3417" t="s">
        <v>16386</v>
      </c>
      <c r="B3417" t="s">
        <v>16387</v>
      </c>
      <c r="D3417">
        <v>12</v>
      </c>
    </row>
    <row r="3418" spans="1:4" x14ac:dyDescent="0.2">
      <c r="A3418" t="s">
        <v>16388</v>
      </c>
      <c r="B3418" t="s">
        <v>16389</v>
      </c>
      <c r="D3418">
        <v>12</v>
      </c>
    </row>
    <row r="3419" spans="1:4" x14ac:dyDescent="0.2">
      <c r="A3419" t="s">
        <v>16390</v>
      </c>
      <c r="B3419" t="s">
        <v>16391</v>
      </c>
      <c r="D3419">
        <v>12</v>
      </c>
    </row>
    <row r="3420" spans="1:4" x14ac:dyDescent="0.2">
      <c r="A3420" t="s">
        <v>16392</v>
      </c>
      <c r="B3420" t="s">
        <v>16393</v>
      </c>
      <c r="D3420">
        <v>12</v>
      </c>
    </row>
    <row r="3421" spans="1:4" x14ac:dyDescent="0.2">
      <c r="A3421" t="s">
        <v>16394</v>
      </c>
      <c r="B3421" t="s">
        <v>16395</v>
      </c>
      <c r="D3421">
        <v>12</v>
      </c>
    </row>
    <row r="3422" spans="1:4" x14ac:dyDescent="0.2">
      <c r="A3422" t="s">
        <v>7752</v>
      </c>
      <c r="B3422" t="s">
        <v>7753</v>
      </c>
      <c r="D3422">
        <v>12</v>
      </c>
    </row>
    <row r="3423" spans="1:4" x14ac:dyDescent="0.2">
      <c r="A3423" t="s">
        <v>16396</v>
      </c>
      <c r="B3423" t="s">
        <v>16397</v>
      </c>
      <c r="D3423">
        <v>12</v>
      </c>
    </row>
    <row r="3424" spans="1:4" x14ac:dyDescent="0.2">
      <c r="A3424" t="s">
        <v>16398</v>
      </c>
      <c r="B3424" t="s">
        <v>16399</v>
      </c>
      <c r="D3424">
        <v>12</v>
      </c>
    </row>
    <row r="3425" spans="1:4" x14ac:dyDescent="0.2">
      <c r="A3425" t="s">
        <v>16400</v>
      </c>
      <c r="B3425" t="s">
        <v>16401</v>
      </c>
      <c r="D3425">
        <v>12</v>
      </c>
    </row>
    <row r="3426" spans="1:4" x14ac:dyDescent="0.2">
      <c r="A3426" t="s">
        <v>16402</v>
      </c>
      <c r="B3426" t="s">
        <v>16403</v>
      </c>
      <c r="D3426">
        <v>12</v>
      </c>
    </row>
    <row r="3427" spans="1:4" x14ac:dyDescent="0.2">
      <c r="A3427" t="s">
        <v>16404</v>
      </c>
      <c r="B3427" t="s">
        <v>16405</v>
      </c>
      <c r="D3427">
        <v>12</v>
      </c>
    </row>
    <row r="3428" spans="1:4" x14ac:dyDescent="0.2">
      <c r="A3428" t="s">
        <v>16406</v>
      </c>
      <c r="B3428" t="s">
        <v>16407</v>
      </c>
      <c r="D3428">
        <v>12</v>
      </c>
    </row>
    <row r="3429" spans="1:4" x14ac:dyDescent="0.2">
      <c r="A3429" t="s">
        <v>16408</v>
      </c>
      <c r="B3429" t="s">
        <v>16409</v>
      </c>
      <c r="D3429">
        <v>12</v>
      </c>
    </row>
    <row r="3430" spans="1:4" x14ac:dyDescent="0.2">
      <c r="A3430" t="s">
        <v>16410</v>
      </c>
      <c r="B3430" t="s">
        <v>16411</v>
      </c>
      <c r="D3430">
        <v>12</v>
      </c>
    </row>
    <row r="3431" spans="1:4" x14ac:dyDescent="0.2">
      <c r="A3431" t="s">
        <v>16412</v>
      </c>
      <c r="B3431" t="s">
        <v>16413</v>
      </c>
      <c r="D3431">
        <v>12</v>
      </c>
    </row>
    <row r="3432" spans="1:4" x14ac:dyDescent="0.2">
      <c r="A3432" t="s">
        <v>16414</v>
      </c>
      <c r="B3432" t="s">
        <v>16415</v>
      </c>
      <c r="D3432">
        <v>12</v>
      </c>
    </row>
    <row r="3433" spans="1:4" x14ac:dyDescent="0.2">
      <c r="A3433" t="s">
        <v>16416</v>
      </c>
      <c r="B3433" t="s">
        <v>16417</v>
      </c>
      <c r="D3433">
        <v>12</v>
      </c>
    </row>
    <row r="3434" spans="1:4" x14ac:dyDescent="0.2">
      <c r="A3434" t="s">
        <v>7754</v>
      </c>
      <c r="B3434" t="s">
        <v>7755</v>
      </c>
      <c r="D3434">
        <v>12</v>
      </c>
    </row>
    <row r="3435" spans="1:4" x14ac:dyDescent="0.2">
      <c r="A3435" t="s">
        <v>16418</v>
      </c>
      <c r="B3435" t="s">
        <v>16419</v>
      </c>
      <c r="D3435">
        <v>12</v>
      </c>
    </row>
    <row r="3436" spans="1:4" x14ac:dyDescent="0.2">
      <c r="A3436" t="s">
        <v>16420</v>
      </c>
      <c r="B3436" t="s">
        <v>16421</v>
      </c>
      <c r="D3436">
        <v>12</v>
      </c>
    </row>
    <row r="3437" spans="1:4" x14ac:dyDescent="0.2">
      <c r="A3437" t="s">
        <v>16422</v>
      </c>
      <c r="B3437" t="s">
        <v>16423</v>
      </c>
      <c r="D3437">
        <v>12</v>
      </c>
    </row>
    <row r="3438" spans="1:4" x14ac:dyDescent="0.2">
      <c r="A3438" t="s">
        <v>16424</v>
      </c>
      <c r="B3438" t="s">
        <v>16425</v>
      </c>
      <c r="D3438">
        <v>12</v>
      </c>
    </row>
    <row r="3439" spans="1:4" x14ac:dyDescent="0.2">
      <c r="A3439" t="s">
        <v>16426</v>
      </c>
      <c r="B3439" t="s">
        <v>16427</v>
      </c>
      <c r="D3439">
        <v>12</v>
      </c>
    </row>
    <row r="3440" spans="1:4" x14ac:dyDescent="0.2">
      <c r="A3440" t="s">
        <v>16428</v>
      </c>
      <c r="B3440" t="s">
        <v>16429</v>
      </c>
      <c r="D3440">
        <v>12</v>
      </c>
    </row>
    <row r="3441" spans="1:4" x14ac:dyDescent="0.2">
      <c r="A3441" t="s">
        <v>16430</v>
      </c>
      <c r="B3441" t="s">
        <v>16431</v>
      </c>
      <c r="D3441">
        <v>12</v>
      </c>
    </row>
    <row r="3442" spans="1:4" x14ac:dyDescent="0.2">
      <c r="A3442" t="s">
        <v>16432</v>
      </c>
      <c r="B3442" t="s">
        <v>16433</v>
      </c>
      <c r="D3442">
        <v>12</v>
      </c>
    </row>
    <row r="3443" spans="1:4" x14ac:dyDescent="0.2">
      <c r="A3443" t="s">
        <v>16434</v>
      </c>
      <c r="B3443" t="s">
        <v>16435</v>
      </c>
      <c r="D3443">
        <v>12</v>
      </c>
    </row>
    <row r="3444" spans="1:4" x14ac:dyDescent="0.2">
      <c r="A3444" t="s">
        <v>16436</v>
      </c>
      <c r="B3444" t="s">
        <v>16437</v>
      </c>
      <c r="D3444">
        <v>12</v>
      </c>
    </row>
    <row r="3445" spans="1:4" x14ac:dyDescent="0.2">
      <c r="A3445" t="s">
        <v>16438</v>
      </c>
      <c r="B3445" t="s">
        <v>16439</v>
      </c>
      <c r="D3445">
        <v>12</v>
      </c>
    </row>
    <row r="3446" spans="1:4" x14ac:dyDescent="0.2">
      <c r="A3446" t="s">
        <v>7756</v>
      </c>
      <c r="B3446" t="s">
        <v>7757</v>
      </c>
      <c r="D3446">
        <v>12</v>
      </c>
    </row>
    <row r="3447" spans="1:4" x14ac:dyDescent="0.2">
      <c r="A3447" t="s">
        <v>16462</v>
      </c>
      <c r="B3447" t="s">
        <v>16463</v>
      </c>
      <c r="D3447">
        <v>12</v>
      </c>
    </row>
    <row r="3448" spans="1:4" x14ac:dyDescent="0.2">
      <c r="A3448" t="s">
        <v>16464</v>
      </c>
      <c r="B3448" t="s">
        <v>16465</v>
      </c>
      <c r="D3448">
        <v>12</v>
      </c>
    </row>
    <row r="3449" spans="1:4" x14ac:dyDescent="0.2">
      <c r="A3449" t="s">
        <v>16466</v>
      </c>
      <c r="B3449" t="s">
        <v>16467</v>
      </c>
      <c r="D3449">
        <v>12</v>
      </c>
    </row>
    <row r="3450" spans="1:4" x14ac:dyDescent="0.2">
      <c r="A3450" t="s">
        <v>16468</v>
      </c>
      <c r="B3450" t="s">
        <v>16469</v>
      </c>
      <c r="D3450">
        <v>12</v>
      </c>
    </row>
    <row r="3451" spans="1:4" x14ac:dyDescent="0.2">
      <c r="A3451" t="s">
        <v>16470</v>
      </c>
      <c r="B3451" t="s">
        <v>16471</v>
      </c>
      <c r="D3451">
        <v>12</v>
      </c>
    </row>
    <row r="3452" spans="1:4" x14ac:dyDescent="0.2">
      <c r="A3452" t="s">
        <v>16472</v>
      </c>
      <c r="B3452" t="s">
        <v>16473</v>
      </c>
      <c r="D3452">
        <v>12</v>
      </c>
    </row>
    <row r="3453" spans="1:4" x14ac:dyDescent="0.2">
      <c r="A3453" t="s">
        <v>16474</v>
      </c>
      <c r="B3453" t="s">
        <v>16475</v>
      </c>
      <c r="D3453">
        <v>12</v>
      </c>
    </row>
    <row r="3454" spans="1:4" x14ac:dyDescent="0.2">
      <c r="A3454" t="s">
        <v>16476</v>
      </c>
      <c r="B3454" t="s">
        <v>16477</v>
      </c>
      <c r="D3454">
        <v>12</v>
      </c>
    </row>
    <row r="3455" spans="1:4" x14ac:dyDescent="0.2">
      <c r="A3455" t="s">
        <v>16478</v>
      </c>
      <c r="B3455" t="s">
        <v>16479</v>
      </c>
      <c r="D3455">
        <v>12</v>
      </c>
    </row>
    <row r="3456" spans="1:4" x14ac:dyDescent="0.2">
      <c r="A3456" t="s">
        <v>16480</v>
      </c>
      <c r="B3456" t="s">
        <v>16481</v>
      </c>
      <c r="D3456">
        <v>12</v>
      </c>
    </row>
    <row r="3457" spans="1:4" x14ac:dyDescent="0.2">
      <c r="A3457" t="s">
        <v>16482</v>
      </c>
      <c r="B3457" t="s">
        <v>16483</v>
      </c>
      <c r="D3457">
        <v>12</v>
      </c>
    </row>
    <row r="3458" spans="1:4" x14ac:dyDescent="0.2">
      <c r="A3458" t="s">
        <v>7760</v>
      </c>
      <c r="B3458" t="s">
        <v>7761</v>
      </c>
      <c r="D3458">
        <v>12</v>
      </c>
    </row>
    <row r="3459" spans="1:4" x14ac:dyDescent="0.2">
      <c r="A3459" t="s">
        <v>16484</v>
      </c>
      <c r="B3459" t="s">
        <v>16485</v>
      </c>
      <c r="D3459">
        <v>12</v>
      </c>
    </row>
    <row r="3460" spans="1:4" x14ac:dyDescent="0.2">
      <c r="A3460" t="s">
        <v>16486</v>
      </c>
      <c r="B3460" t="s">
        <v>16487</v>
      </c>
      <c r="D3460">
        <v>12</v>
      </c>
    </row>
    <row r="3461" spans="1:4" x14ac:dyDescent="0.2">
      <c r="A3461" t="s">
        <v>16488</v>
      </c>
      <c r="B3461" t="s">
        <v>16489</v>
      </c>
      <c r="D3461">
        <v>12</v>
      </c>
    </row>
    <row r="3462" spans="1:4" x14ac:dyDescent="0.2">
      <c r="A3462" t="s">
        <v>16490</v>
      </c>
      <c r="B3462" t="s">
        <v>16491</v>
      </c>
      <c r="D3462">
        <v>12</v>
      </c>
    </row>
    <row r="3463" spans="1:4" x14ac:dyDescent="0.2">
      <c r="A3463" t="s">
        <v>16492</v>
      </c>
      <c r="B3463" t="s">
        <v>16493</v>
      </c>
      <c r="D3463">
        <v>12</v>
      </c>
    </row>
    <row r="3464" spans="1:4" x14ac:dyDescent="0.2">
      <c r="A3464" t="s">
        <v>16494</v>
      </c>
      <c r="B3464" t="s">
        <v>16495</v>
      </c>
      <c r="D3464">
        <v>12</v>
      </c>
    </row>
    <row r="3465" spans="1:4" x14ac:dyDescent="0.2">
      <c r="A3465" t="s">
        <v>16496</v>
      </c>
      <c r="B3465" t="s">
        <v>16497</v>
      </c>
      <c r="D3465">
        <v>12</v>
      </c>
    </row>
    <row r="3466" spans="1:4" x14ac:dyDescent="0.2">
      <c r="A3466" t="s">
        <v>16498</v>
      </c>
      <c r="B3466" t="s">
        <v>16499</v>
      </c>
      <c r="D3466">
        <v>12</v>
      </c>
    </row>
    <row r="3467" spans="1:4" x14ac:dyDescent="0.2">
      <c r="A3467" t="s">
        <v>16500</v>
      </c>
      <c r="B3467" t="s">
        <v>16501</v>
      </c>
      <c r="D3467">
        <v>12</v>
      </c>
    </row>
    <row r="3468" spans="1:4" x14ac:dyDescent="0.2">
      <c r="A3468" t="s">
        <v>16502</v>
      </c>
      <c r="B3468" t="s">
        <v>16503</v>
      </c>
      <c r="D3468">
        <v>12</v>
      </c>
    </row>
    <row r="3469" spans="1:4" x14ac:dyDescent="0.2">
      <c r="A3469" t="s">
        <v>16504</v>
      </c>
      <c r="B3469" t="s">
        <v>16505</v>
      </c>
      <c r="D3469">
        <v>12</v>
      </c>
    </row>
    <row r="3470" spans="1:4" x14ac:dyDescent="0.2">
      <c r="A3470" t="s">
        <v>7762</v>
      </c>
      <c r="B3470" t="s">
        <v>7763</v>
      </c>
      <c r="D3470">
        <v>12</v>
      </c>
    </row>
    <row r="3471" spans="1:4" x14ac:dyDescent="0.2">
      <c r="A3471" t="s">
        <v>16506</v>
      </c>
      <c r="B3471" t="s">
        <v>16507</v>
      </c>
      <c r="D3471">
        <v>12</v>
      </c>
    </row>
    <row r="3472" spans="1:4" x14ac:dyDescent="0.2">
      <c r="A3472" t="s">
        <v>16508</v>
      </c>
      <c r="B3472" t="s">
        <v>16509</v>
      </c>
      <c r="D3472">
        <v>12</v>
      </c>
    </row>
    <row r="3473" spans="1:4" x14ac:dyDescent="0.2">
      <c r="A3473" t="s">
        <v>16510</v>
      </c>
      <c r="B3473" t="s">
        <v>16511</v>
      </c>
      <c r="D3473">
        <v>12</v>
      </c>
    </row>
    <row r="3474" spans="1:4" x14ac:dyDescent="0.2">
      <c r="A3474" t="s">
        <v>16512</v>
      </c>
      <c r="B3474" t="s">
        <v>16513</v>
      </c>
      <c r="D3474">
        <v>12</v>
      </c>
    </row>
    <row r="3475" spans="1:4" x14ac:dyDescent="0.2">
      <c r="A3475" t="s">
        <v>16514</v>
      </c>
      <c r="B3475" t="s">
        <v>16515</v>
      </c>
      <c r="D3475">
        <v>12</v>
      </c>
    </row>
    <row r="3476" spans="1:4" x14ac:dyDescent="0.2">
      <c r="A3476" t="s">
        <v>16516</v>
      </c>
      <c r="B3476" t="s">
        <v>16517</v>
      </c>
      <c r="D3476">
        <v>12</v>
      </c>
    </row>
    <row r="3477" spans="1:4" x14ac:dyDescent="0.2">
      <c r="A3477" t="s">
        <v>16518</v>
      </c>
      <c r="B3477" t="s">
        <v>16519</v>
      </c>
      <c r="D3477">
        <v>12</v>
      </c>
    </row>
    <row r="3478" spans="1:4" x14ac:dyDescent="0.2">
      <c r="A3478" t="s">
        <v>16520</v>
      </c>
      <c r="B3478" t="s">
        <v>16521</v>
      </c>
      <c r="D3478">
        <v>12</v>
      </c>
    </row>
    <row r="3479" spans="1:4" x14ac:dyDescent="0.2">
      <c r="A3479" t="s">
        <v>16522</v>
      </c>
      <c r="B3479" t="s">
        <v>16523</v>
      </c>
      <c r="D3479">
        <v>12</v>
      </c>
    </row>
    <row r="3480" spans="1:4" x14ac:dyDescent="0.2">
      <c r="A3480" t="s">
        <v>16524</v>
      </c>
      <c r="B3480" t="s">
        <v>16525</v>
      </c>
      <c r="D3480">
        <v>12</v>
      </c>
    </row>
    <row r="3481" spans="1:4" x14ac:dyDescent="0.2">
      <c r="A3481" t="s">
        <v>16526</v>
      </c>
      <c r="B3481" t="s">
        <v>16527</v>
      </c>
      <c r="D3481">
        <v>12</v>
      </c>
    </row>
    <row r="3482" spans="1:4" x14ac:dyDescent="0.2">
      <c r="A3482" t="s">
        <v>7764</v>
      </c>
      <c r="B3482" t="s">
        <v>7765</v>
      </c>
      <c r="D3482">
        <v>12</v>
      </c>
    </row>
    <row r="3483" spans="1:4" x14ac:dyDescent="0.2">
      <c r="A3483" t="s">
        <v>16440</v>
      </c>
      <c r="B3483" t="s">
        <v>16441</v>
      </c>
      <c r="D3483">
        <v>12</v>
      </c>
    </row>
    <row r="3484" spans="1:4" x14ac:dyDescent="0.2">
      <c r="A3484" t="s">
        <v>16442</v>
      </c>
      <c r="B3484" t="s">
        <v>16443</v>
      </c>
      <c r="D3484">
        <v>12</v>
      </c>
    </row>
    <row r="3485" spans="1:4" x14ac:dyDescent="0.2">
      <c r="A3485" t="s">
        <v>16444</v>
      </c>
      <c r="B3485" t="s">
        <v>16445</v>
      </c>
      <c r="D3485">
        <v>12</v>
      </c>
    </row>
    <row r="3486" spans="1:4" x14ac:dyDescent="0.2">
      <c r="A3486" t="s">
        <v>16446</v>
      </c>
      <c r="B3486" t="s">
        <v>16447</v>
      </c>
      <c r="D3486">
        <v>12</v>
      </c>
    </row>
    <row r="3487" spans="1:4" x14ac:dyDescent="0.2">
      <c r="A3487" t="s">
        <v>16448</v>
      </c>
      <c r="B3487" t="s">
        <v>16449</v>
      </c>
      <c r="D3487">
        <v>12</v>
      </c>
    </row>
    <row r="3488" spans="1:4" x14ac:dyDescent="0.2">
      <c r="A3488" t="s">
        <v>16450</v>
      </c>
      <c r="B3488" t="s">
        <v>16451</v>
      </c>
      <c r="D3488">
        <v>12</v>
      </c>
    </row>
    <row r="3489" spans="1:4" x14ac:dyDescent="0.2">
      <c r="A3489" t="s">
        <v>16452</v>
      </c>
      <c r="B3489" t="s">
        <v>16453</v>
      </c>
      <c r="D3489">
        <v>12</v>
      </c>
    </row>
    <row r="3490" spans="1:4" x14ac:dyDescent="0.2">
      <c r="A3490" t="s">
        <v>16454</v>
      </c>
      <c r="B3490" t="s">
        <v>16455</v>
      </c>
      <c r="D3490">
        <v>12</v>
      </c>
    </row>
    <row r="3491" spans="1:4" x14ac:dyDescent="0.2">
      <c r="A3491" t="s">
        <v>16456</v>
      </c>
      <c r="B3491" t="s">
        <v>16457</v>
      </c>
      <c r="D3491">
        <v>12</v>
      </c>
    </row>
    <row r="3492" spans="1:4" x14ac:dyDescent="0.2">
      <c r="A3492" t="s">
        <v>16458</v>
      </c>
      <c r="B3492" t="s">
        <v>16459</v>
      </c>
      <c r="D3492">
        <v>12</v>
      </c>
    </row>
    <row r="3493" spans="1:4" x14ac:dyDescent="0.2">
      <c r="A3493" t="s">
        <v>16460</v>
      </c>
      <c r="B3493" t="s">
        <v>16461</v>
      </c>
      <c r="D3493">
        <v>12</v>
      </c>
    </row>
    <row r="3494" spans="1:4" x14ac:dyDescent="0.2">
      <c r="A3494" t="s">
        <v>7758</v>
      </c>
      <c r="B3494" t="s">
        <v>7759</v>
      </c>
      <c r="D3494">
        <v>12</v>
      </c>
    </row>
    <row r="3495" spans="1:4" x14ac:dyDescent="0.2">
      <c r="A3495" t="s">
        <v>16528</v>
      </c>
      <c r="B3495" t="s">
        <v>14010</v>
      </c>
      <c r="D3495">
        <v>12</v>
      </c>
    </row>
    <row r="3496" spans="1:4" x14ac:dyDescent="0.2">
      <c r="A3496" t="s">
        <v>16529</v>
      </c>
      <c r="B3496" t="s">
        <v>14012</v>
      </c>
      <c r="D3496">
        <v>12</v>
      </c>
    </row>
    <row r="3497" spans="1:4" x14ac:dyDescent="0.2">
      <c r="A3497" t="s">
        <v>16530</v>
      </c>
      <c r="B3497" t="s">
        <v>14014</v>
      </c>
      <c r="D3497">
        <v>12</v>
      </c>
    </row>
    <row r="3498" spans="1:4" x14ac:dyDescent="0.2">
      <c r="A3498" t="s">
        <v>16531</v>
      </c>
      <c r="B3498" t="s">
        <v>14016</v>
      </c>
      <c r="D3498">
        <v>12</v>
      </c>
    </row>
    <row r="3499" spans="1:4" x14ac:dyDescent="0.2">
      <c r="A3499" t="s">
        <v>16532</v>
      </c>
      <c r="B3499" t="s">
        <v>14018</v>
      </c>
      <c r="D3499">
        <v>12</v>
      </c>
    </row>
    <row r="3500" spans="1:4" x14ac:dyDescent="0.2">
      <c r="A3500" t="s">
        <v>16533</v>
      </c>
      <c r="B3500" t="s">
        <v>14020</v>
      </c>
      <c r="D3500">
        <v>12</v>
      </c>
    </row>
    <row r="3501" spans="1:4" x14ac:dyDescent="0.2">
      <c r="A3501" t="s">
        <v>16534</v>
      </c>
      <c r="B3501" t="s">
        <v>14022</v>
      </c>
      <c r="D3501">
        <v>12</v>
      </c>
    </row>
    <row r="3502" spans="1:4" x14ac:dyDescent="0.2">
      <c r="A3502" t="s">
        <v>16535</v>
      </c>
      <c r="B3502" t="s">
        <v>14024</v>
      </c>
      <c r="D3502">
        <v>12</v>
      </c>
    </row>
    <row r="3503" spans="1:4" x14ac:dyDescent="0.2">
      <c r="A3503" t="s">
        <v>16536</v>
      </c>
      <c r="B3503" t="s">
        <v>14026</v>
      </c>
      <c r="D3503">
        <v>12</v>
      </c>
    </row>
    <row r="3504" spans="1:4" x14ac:dyDescent="0.2">
      <c r="A3504" t="s">
        <v>16537</v>
      </c>
      <c r="B3504" t="s">
        <v>14028</v>
      </c>
      <c r="D3504">
        <v>12</v>
      </c>
    </row>
    <row r="3505" spans="1:4" x14ac:dyDescent="0.2">
      <c r="A3505" t="s">
        <v>16538</v>
      </c>
      <c r="B3505" t="s">
        <v>14030</v>
      </c>
      <c r="D3505">
        <v>12</v>
      </c>
    </row>
    <row r="3506" spans="1:4" x14ac:dyDescent="0.2">
      <c r="A3506" t="s">
        <v>7766</v>
      </c>
      <c r="B3506" t="s">
        <v>7538</v>
      </c>
      <c r="D3506">
        <v>12</v>
      </c>
    </row>
    <row r="3507" spans="1:4" x14ac:dyDescent="0.2">
      <c r="A3507" t="s">
        <v>16539</v>
      </c>
      <c r="B3507" t="s">
        <v>14010</v>
      </c>
      <c r="D3507">
        <v>12</v>
      </c>
    </row>
    <row r="3508" spans="1:4" x14ac:dyDescent="0.2">
      <c r="A3508" t="s">
        <v>16540</v>
      </c>
      <c r="B3508" t="s">
        <v>14012</v>
      </c>
      <c r="D3508">
        <v>12</v>
      </c>
    </row>
    <row r="3509" spans="1:4" x14ac:dyDescent="0.2">
      <c r="A3509" t="s">
        <v>16541</v>
      </c>
      <c r="B3509" t="s">
        <v>14014</v>
      </c>
      <c r="D3509">
        <v>12</v>
      </c>
    </row>
    <row r="3510" spans="1:4" x14ac:dyDescent="0.2">
      <c r="A3510" t="s">
        <v>16542</v>
      </c>
      <c r="B3510" t="s">
        <v>14016</v>
      </c>
      <c r="D3510">
        <v>12</v>
      </c>
    </row>
    <row r="3511" spans="1:4" x14ac:dyDescent="0.2">
      <c r="A3511" t="s">
        <v>16543</v>
      </c>
      <c r="B3511" t="s">
        <v>14018</v>
      </c>
      <c r="D3511">
        <v>12</v>
      </c>
    </row>
    <row r="3512" spans="1:4" x14ac:dyDescent="0.2">
      <c r="A3512" t="s">
        <v>16544</v>
      </c>
      <c r="B3512" t="s">
        <v>14020</v>
      </c>
      <c r="D3512">
        <v>12</v>
      </c>
    </row>
    <row r="3513" spans="1:4" x14ac:dyDescent="0.2">
      <c r="A3513" t="s">
        <v>16545</v>
      </c>
      <c r="B3513" t="s">
        <v>14022</v>
      </c>
      <c r="D3513">
        <v>12</v>
      </c>
    </row>
    <row r="3514" spans="1:4" x14ac:dyDescent="0.2">
      <c r="A3514" t="s">
        <v>16546</v>
      </c>
      <c r="B3514" t="s">
        <v>14024</v>
      </c>
      <c r="D3514">
        <v>12</v>
      </c>
    </row>
    <row r="3515" spans="1:4" x14ac:dyDescent="0.2">
      <c r="A3515" t="s">
        <v>16547</v>
      </c>
      <c r="B3515" t="s">
        <v>14026</v>
      </c>
      <c r="D3515">
        <v>12</v>
      </c>
    </row>
    <row r="3516" spans="1:4" x14ac:dyDescent="0.2">
      <c r="A3516" t="s">
        <v>16548</v>
      </c>
      <c r="B3516" t="s">
        <v>14028</v>
      </c>
      <c r="D3516">
        <v>12</v>
      </c>
    </row>
    <row r="3517" spans="1:4" x14ac:dyDescent="0.2">
      <c r="A3517" t="s">
        <v>16549</v>
      </c>
      <c r="B3517" t="s">
        <v>14030</v>
      </c>
      <c r="D3517">
        <v>12</v>
      </c>
    </row>
    <row r="3518" spans="1:4" x14ac:dyDescent="0.2">
      <c r="A3518" t="s">
        <v>7767</v>
      </c>
      <c r="B3518" t="s">
        <v>7538</v>
      </c>
      <c r="D3518">
        <v>12</v>
      </c>
    </row>
    <row r="3519" spans="1:4" x14ac:dyDescent="0.2">
      <c r="A3519" t="s">
        <v>16550</v>
      </c>
      <c r="B3519" t="s">
        <v>16551</v>
      </c>
      <c r="D3519">
        <v>12</v>
      </c>
    </row>
    <row r="3520" spans="1:4" x14ac:dyDescent="0.2">
      <c r="A3520" t="s">
        <v>16552</v>
      </c>
      <c r="B3520" t="s">
        <v>16553</v>
      </c>
      <c r="D3520">
        <v>12</v>
      </c>
    </row>
    <row r="3521" spans="1:4" x14ac:dyDescent="0.2">
      <c r="A3521" t="s">
        <v>16554</v>
      </c>
      <c r="B3521" t="s">
        <v>16555</v>
      </c>
      <c r="D3521">
        <v>12</v>
      </c>
    </row>
    <row r="3522" spans="1:4" x14ac:dyDescent="0.2">
      <c r="A3522" t="s">
        <v>16556</v>
      </c>
      <c r="B3522" t="s">
        <v>16557</v>
      </c>
      <c r="D3522">
        <v>12</v>
      </c>
    </row>
    <row r="3523" spans="1:4" x14ac:dyDescent="0.2">
      <c r="A3523" t="s">
        <v>16558</v>
      </c>
      <c r="B3523" t="s">
        <v>16559</v>
      </c>
      <c r="D3523">
        <v>12</v>
      </c>
    </row>
    <row r="3524" spans="1:4" x14ac:dyDescent="0.2">
      <c r="A3524" t="s">
        <v>16560</v>
      </c>
      <c r="B3524" t="s">
        <v>16561</v>
      </c>
      <c r="D3524">
        <v>12</v>
      </c>
    </row>
    <row r="3525" spans="1:4" x14ac:dyDescent="0.2">
      <c r="A3525" t="s">
        <v>16562</v>
      </c>
      <c r="B3525" t="s">
        <v>16563</v>
      </c>
      <c r="D3525">
        <v>12</v>
      </c>
    </row>
    <row r="3526" spans="1:4" x14ac:dyDescent="0.2">
      <c r="A3526" t="s">
        <v>16564</v>
      </c>
      <c r="B3526" t="s">
        <v>16565</v>
      </c>
      <c r="D3526">
        <v>12</v>
      </c>
    </row>
    <row r="3527" spans="1:4" x14ac:dyDescent="0.2">
      <c r="A3527" t="s">
        <v>16566</v>
      </c>
      <c r="B3527" t="s">
        <v>16567</v>
      </c>
      <c r="D3527">
        <v>12</v>
      </c>
    </row>
    <row r="3528" spans="1:4" x14ac:dyDescent="0.2">
      <c r="A3528" t="s">
        <v>16568</v>
      </c>
      <c r="B3528" t="s">
        <v>16569</v>
      </c>
      <c r="D3528">
        <v>12</v>
      </c>
    </row>
    <row r="3529" spans="1:4" x14ac:dyDescent="0.2">
      <c r="A3529" t="s">
        <v>16570</v>
      </c>
      <c r="B3529" t="s">
        <v>16571</v>
      </c>
      <c r="D3529">
        <v>12</v>
      </c>
    </row>
    <row r="3530" spans="1:4" x14ac:dyDescent="0.2">
      <c r="A3530" t="s">
        <v>7768</v>
      </c>
      <c r="B3530" t="s">
        <v>7769</v>
      </c>
      <c r="D3530">
        <v>12</v>
      </c>
    </row>
    <row r="3531" spans="1:4" x14ac:dyDescent="0.2">
      <c r="A3531" t="s">
        <v>16572</v>
      </c>
      <c r="B3531" t="s">
        <v>16573</v>
      </c>
      <c r="D3531">
        <v>12</v>
      </c>
    </row>
    <row r="3532" spans="1:4" x14ac:dyDescent="0.2">
      <c r="A3532" t="s">
        <v>16574</v>
      </c>
      <c r="B3532" t="s">
        <v>16575</v>
      </c>
      <c r="D3532">
        <v>12</v>
      </c>
    </row>
    <row r="3533" spans="1:4" x14ac:dyDescent="0.2">
      <c r="A3533" t="s">
        <v>16576</v>
      </c>
      <c r="B3533" t="s">
        <v>16577</v>
      </c>
      <c r="D3533">
        <v>12</v>
      </c>
    </row>
    <row r="3534" spans="1:4" x14ac:dyDescent="0.2">
      <c r="A3534" t="s">
        <v>16578</v>
      </c>
      <c r="B3534" t="s">
        <v>16579</v>
      </c>
      <c r="D3534">
        <v>12</v>
      </c>
    </row>
    <row r="3535" spans="1:4" x14ac:dyDescent="0.2">
      <c r="A3535" t="s">
        <v>16580</v>
      </c>
      <c r="B3535" t="s">
        <v>16581</v>
      </c>
      <c r="D3535">
        <v>12</v>
      </c>
    </row>
    <row r="3536" spans="1:4" x14ac:dyDescent="0.2">
      <c r="A3536" t="s">
        <v>16582</v>
      </c>
      <c r="B3536" t="s">
        <v>16583</v>
      </c>
      <c r="D3536">
        <v>12</v>
      </c>
    </row>
    <row r="3537" spans="1:4" x14ac:dyDescent="0.2">
      <c r="A3537" t="s">
        <v>16584</v>
      </c>
      <c r="B3537" t="s">
        <v>16585</v>
      </c>
      <c r="D3537">
        <v>12</v>
      </c>
    </row>
    <row r="3538" spans="1:4" x14ac:dyDescent="0.2">
      <c r="A3538" t="s">
        <v>16586</v>
      </c>
      <c r="B3538" t="s">
        <v>16587</v>
      </c>
      <c r="D3538">
        <v>12</v>
      </c>
    </row>
    <row r="3539" spans="1:4" x14ac:dyDescent="0.2">
      <c r="A3539" t="s">
        <v>16588</v>
      </c>
      <c r="B3539" t="s">
        <v>16589</v>
      </c>
      <c r="D3539">
        <v>12</v>
      </c>
    </row>
    <row r="3540" spans="1:4" x14ac:dyDescent="0.2">
      <c r="A3540" t="s">
        <v>16590</v>
      </c>
      <c r="B3540" t="s">
        <v>16591</v>
      </c>
      <c r="D3540">
        <v>12</v>
      </c>
    </row>
    <row r="3541" spans="1:4" x14ac:dyDescent="0.2">
      <c r="A3541" t="s">
        <v>16592</v>
      </c>
      <c r="B3541" t="s">
        <v>16593</v>
      </c>
      <c r="D3541">
        <v>12</v>
      </c>
    </row>
    <row r="3542" spans="1:4" x14ac:dyDescent="0.2">
      <c r="A3542" t="s">
        <v>7770</v>
      </c>
      <c r="B3542" t="s">
        <v>7771</v>
      </c>
      <c r="D3542">
        <v>12</v>
      </c>
    </row>
    <row r="3543" spans="1:4" x14ac:dyDescent="0.2">
      <c r="A3543" t="s">
        <v>16594</v>
      </c>
      <c r="B3543" t="s">
        <v>16595</v>
      </c>
      <c r="D3543">
        <v>12</v>
      </c>
    </row>
    <row r="3544" spans="1:4" x14ac:dyDescent="0.2">
      <c r="A3544" t="s">
        <v>16596</v>
      </c>
      <c r="B3544" t="s">
        <v>16597</v>
      </c>
      <c r="D3544">
        <v>12</v>
      </c>
    </row>
    <row r="3545" spans="1:4" x14ac:dyDescent="0.2">
      <c r="A3545" t="s">
        <v>16598</v>
      </c>
      <c r="B3545" t="s">
        <v>16599</v>
      </c>
      <c r="D3545">
        <v>12</v>
      </c>
    </row>
    <row r="3546" spans="1:4" x14ac:dyDescent="0.2">
      <c r="A3546" t="s">
        <v>16600</v>
      </c>
      <c r="B3546" t="s">
        <v>16601</v>
      </c>
      <c r="D3546">
        <v>12</v>
      </c>
    </row>
    <row r="3547" spans="1:4" x14ac:dyDescent="0.2">
      <c r="A3547" t="s">
        <v>16602</v>
      </c>
      <c r="B3547" t="s">
        <v>16603</v>
      </c>
      <c r="D3547">
        <v>12</v>
      </c>
    </row>
    <row r="3548" spans="1:4" x14ac:dyDescent="0.2">
      <c r="A3548" t="s">
        <v>16604</v>
      </c>
      <c r="B3548" t="s">
        <v>16605</v>
      </c>
      <c r="D3548">
        <v>12</v>
      </c>
    </row>
    <row r="3549" spans="1:4" x14ac:dyDescent="0.2">
      <c r="A3549" t="s">
        <v>16606</v>
      </c>
      <c r="B3549" t="s">
        <v>16607</v>
      </c>
      <c r="D3549">
        <v>12</v>
      </c>
    </row>
    <row r="3550" spans="1:4" x14ac:dyDescent="0.2">
      <c r="A3550" t="s">
        <v>16608</v>
      </c>
      <c r="B3550" t="s">
        <v>16609</v>
      </c>
      <c r="D3550">
        <v>12</v>
      </c>
    </row>
    <row r="3551" spans="1:4" x14ac:dyDescent="0.2">
      <c r="A3551" t="s">
        <v>16610</v>
      </c>
      <c r="B3551" t="s">
        <v>16611</v>
      </c>
      <c r="D3551">
        <v>12</v>
      </c>
    </row>
    <row r="3552" spans="1:4" x14ac:dyDescent="0.2">
      <c r="A3552" t="s">
        <v>16612</v>
      </c>
      <c r="B3552" t="s">
        <v>16613</v>
      </c>
      <c r="D3552">
        <v>12</v>
      </c>
    </row>
    <row r="3553" spans="1:4" x14ac:dyDescent="0.2">
      <c r="A3553" t="s">
        <v>16614</v>
      </c>
      <c r="B3553" t="s">
        <v>16615</v>
      </c>
      <c r="D3553">
        <v>12</v>
      </c>
    </row>
    <row r="3554" spans="1:4" x14ac:dyDescent="0.2">
      <c r="A3554" t="s">
        <v>7772</v>
      </c>
      <c r="B3554" t="s">
        <v>7773</v>
      </c>
      <c r="D3554">
        <v>12</v>
      </c>
    </row>
    <row r="3555" spans="1:4" x14ac:dyDescent="0.2">
      <c r="A3555" t="s">
        <v>16660</v>
      </c>
      <c r="B3555" t="s">
        <v>16639</v>
      </c>
      <c r="D3555">
        <v>12</v>
      </c>
    </row>
    <row r="3556" spans="1:4" x14ac:dyDescent="0.2">
      <c r="A3556" t="s">
        <v>16661</v>
      </c>
      <c r="B3556" t="s">
        <v>16641</v>
      </c>
      <c r="D3556">
        <v>12</v>
      </c>
    </row>
    <row r="3557" spans="1:4" x14ac:dyDescent="0.2">
      <c r="A3557" t="s">
        <v>16662</v>
      </c>
      <c r="B3557" t="s">
        <v>16643</v>
      </c>
      <c r="D3557">
        <v>12</v>
      </c>
    </row>
    <row r="3558" spans="1:4" x14ac:dyDescent="0.2">
      <c r="A3558" t="s">
        <v>16663</v>
      </c>
      <c r="B3558" t="s">
        <v>16645</v>
      </c>
      <c r="D3558">
        <v>12</v>
      </c>
    </row>
    <row r="3559" spans="1:4" x14ac:dyDescent="0.2">
      <c r="A3559" t="s">
        <v>16664</v>
      </c>
      <c r="B3559" t="s">
        <v>16647</v>
      </c>
      <c r="D3559">
        <v>12</v>
      </c>
    </row>
    <row r="3560" spans="1:4" x14ac:dyDescent="0.2">
      <c r="A3560" t="s">
        <v>16665</v>
      </c>
      <c r="B3560" t="s">
        <v>16649</v>
      </c>
      <c r="D3560">
        <v>12</v>
      </c>
    </row>
    <row r="3561" spans="1:4" x14ac:dyDescent="0.2">
      <c r="A3561" t="s">
        <v>16666</v>
      </c>
      <c r="B3561" t="s">
        <v>16651</v>
      </c>
      <c r="D3561">
        <v>12</v>
      </c>
    </row>
    <row r="3562" spans="1:4" x14ac:dyDescent="0.2">
      <c r="A3562" t="s">
        <v>16667</v>
      </c>
      <c r="B3562" t="s">
        <v>16653</v>
      </c>
      <c r="D3562">
        <v>12</v>
      </c>
    </row>
    <row r="3563" spans="1:4" x14ac:dyDescent="0.2">
      <c r="A3563" t="s">
        <v>16668</v>
      </c>
      <c r="B3563" t="s">
        <v>16655</v>
      </c>
      <c r="D3563">
        <v>12</v>
      </c>
    </row>
    <row r="3564" spans="1:4" x14ac:dyDescent="0.2">
      <c r="A3564" t="s">
        <v>16669</v>
      </c>
      <c r="B3564" t="s">
        <v>16657</v>
      </c>
      <c r="D3564">
        <v>12</v>
      </c>
    </row>
    <row r="3565" spans="1:4" x14ac:dyDescent="0.2">
      <c r="A3565" t="s">
        <v>16670</v>
      </c>
      <c r="B3565" t="s">
        <v>16659</v>
      </c>
      <c r="D3565">
        <v>12</v>
      </c>
    </row>
    <row r="3566" spans="1:4" x14ac:dyDescent="0.2">
      <c r="A3566" t="s">
        <v>7778</v>
      </c>
      <c r="B3566" t="s">
        <v>7777</v>
      </c>
      <c r="D3566">
        <v>12</v>
      </c>
    </row>
    <row r="3567" spans="1:4" x14ac:dyDescent="0.2">
      <c r="A3567" t="s">
        <v>16671</v>
      </c>
      <c r="B3567" t="s">
        <v>16672</v>
      </c>
      <c r="D3567">
        <v>12</v>
      </c>
    </row>
    <row r="3568" spans="1:4" x14ac:dyDescent="0.2">
      <c r="A3568" t="s">
        <v>16673</v>
      </c>
      <c r="B3568" t="s">
        <v>16674</v>
      </c>
      <c r="D3568">
        <v>12</v>
      </c>
    </row>
    <row r="3569" spans="1:4" x14ac:dyDescent="0.2">
      <c r="A3569" t="s">
        <v>16675</v>
      </c>
      <c r="B3569" t="s">
        <v>16676</v>
      </c>
      <c r="D3569">
        <v>12</v>
      </c>
    </row>
    <row r="3570" spans="1:4" x14ac:dyDescent="0.2">
      <c r="A3570" t="s">
        <v>16677</v>
      </c>
      <c r="B3570" t="s">
        <v>16678</v>
      </c>
      <c r="D3570">
        <v>12</v>
      </c>
    </row>
    <row r="3571" spans="1:4" x14ac:dyDescent="0.2">
      <c r="A3571" t="s">
        <v>16679</v>
      </c>
      <c r="B3571" t="s">
        <v>16680</v>
      </c>
      <c r="D3571">
        <v>12</v>
      </c>
    </row>
    <row r="3572" spans="1:4" x14ac:dyDescent="0.2">
      <c r="A3572" t="s">
        <v>16681</v>
      </c>
      <c r="B3572" t="s">
        <v>16682</v>
      </c>
      <c r="D3572">
        <v>12</v>
      </c>
    </row>
    <row r="3573" spans="1:4" x14ac:dyDescent="0.2">
      <c r="A3573" t="s">
        <v>16683</v>
      </c>
      <c r="B3573" t="s">
        <v>16684</v>
      </c>
      <c r="D3573">
        <v>12</v>
      </c>
    </row>
    <row r="3574" spans="1:4" x14ac:dyDescent="0.2">
      <c r="A3574" t="s">
        <v>16685</v>
      </c>
      <c r="B3574" t="s">
        <v>16686</v>
      </c>
      <c r="D3574">
        <v>12</v>
      </c>
    </row>
    <row r="3575" spans="1:4" x14ac:dyDescent="0.2">
      <c r="A3575" t="s">
        <v>16687</v>
      </c>
      <c r="B3575" t="s">
        <v>16688</v>
      </c>
      <c r="D3575">
        <v>12</v>
      </c>
    </row>
    <row r="3576" spans="1:4" x14ac:dyDescent="0.2">
      <c r="A3576" t="s">
        <v>16689</v>
      </c>
      <c r="B3576" t="s">
        <v>16690</v>
      </c>
      <c r="D3576">
        <v>12</v>
      </c>
    </row>
    <row r="3577" spans="1:4" x14ac:dyDescent="0.2">
      <c r="A3577" t="s">
        <v>16691</v>
      </c>
      <c r="B3577" t="s">
        <v>16692</v>
      </c>
      <c r="D3577">
        <v>12</v>
      </c>
    </row>
    <row r="3578" spans="1:4" x14ac:dyDescent="0.2">
      <c r="A3578" t="s">
        <v>7779</v>
      </c>
      <c r="B3578" t="s">
        <v>7780</v>
      </c>
      <c r="D3578">
        <v>12</v>
      </c>
    </row>
    <row r="3579" spans="1:4" x14ac:dyDescent="0.2">
      <c r="A3579" t="s">
        <v>16638</v>
      </c>
      <c r="B3579" t="s">
        <v>16639</v>
      </c>
      <c r="D3579">
        <v>12</v>
      </c>
    </row>
    <row r="3580" spans="1:4" x14ac:dyDescent="0.2">
      <c r="A3580" t="s">
        <v>16640</v>
      </c>
      <c r="B3580" t="s">
        <v>16641</v>
      </c>
      <c r="D3580">
        <v>12</v>
      </c>
    </row>
    <row r="3581" spans="1:4" x14ac:dyDescent="0.2">
      <c r="A3581" t="s">
        <v>16642</v>
      </c>
      <c r="B3581" t="s">
        <v>16643</v>
      </c>
      <c r="D3581">
        <v>12</v>
      </c>
    </row>
    <row r="3582" spans="1:4" x14ac:dyDescent="0.2">
      <c r="A3582" t="s">
        <v>16644</v>
      </c>
      <c r="B3582" t="s">
        <v>16645</v>
      </c>
      <c r="D3582">
        <v>12</v>
      </c>
    </row>
    <row r="3583" spans="1:4" x14ac:dyDescent="0.2">
      <c r="A3583" t="s">
        <v>16646</v>
      </c>
      <c r="B3583" t="s">
        <v>16647</v>
      </c>
      <c r="D3583">
        <v>12</v>
      </c>
    </row>
    <row r="3584" spans="1:4" x14ac:dyDescent="0.2">
      <c r="A3584" t="s">
        <v>16648</v>
      </c>
      <c r="B3584" t="s">
        <v>16649</v>
      </c>
      <c r="D3584">
        <v>12</v>
      </c>
    </row>
    <row r="3585" spans="1:4" x14ac:dyDescent="0.2">
      <c r="A3585" t="s">
        <v>16650</v>
      </c>
      <c r="B3585" t="s">
        <v>16651</v>
      </c>
      <c r="D3585">
        <v>12</v>
      </c>
    </row>
    <row r="3586" spans="1:4" x14ac:dyDescent="0.2">
      <c r="A3586" t="s">
        <v>16652</v>
      </c>
      <c r="B3586" t="s">
        <v>16653</v>
      </c>
      <c r="D3586">
        <v>12</v>
      </c>
    </row>
    <row r="3587" spans="1:4" x14ac:dyDescent="0.2">
      <c r="A3587" t="s">
        <v>16654</v>
      </c>
      <c r="B3587" t="s">
        <v>16655</v>
      </c>
      <c r="D3587">
        <v>12</v>
      </c>
    </row>
    <row r="3588" spans="1:4" x14ac:dyDescent="0.2">
      <c r="A3588" t="s">
        <v>16656</v>
      </c>
      <c r="B3588" t="s">
        <v>16657</v>
      </c>
      <c r="D3588">
        <v>12</v>
      </c>
    </row>
    <row r="3589" spans="1:4" x14ac:dyDescent="0.2">
      <c r="A3589" t="s">
        <v>16658</v>
      </c>
      <c r="B3589" t="s">
        <v>16659</v>
      </c>
      <c r="D3589">
        <v>12</v>
      </c>
    </row>
    <row r="3590" spans="1:4" x14ac:dyDescent="0.2">
      <c r="A3590" t="s">
        <v>7776</v>
      </c>
      <c r="B3590" t="s">
        <v>7777</v>
      </c>
      <c r="D3590">
        <v>12</v>
      </c>
    </row>
    <row r="3591" spans="1:4" x14ac:dyDescent="0.2">
      <c r="A3591" t="s">
        <v>16715</v>
      </c>
      <c r="B3591" t="s">
        <v>16716</v>
      </c>
      <c r="D3591">
        <v>12</v>
      </c>
    </row>
    <row r="3592" spans="1:4" x14ac:dyDescent="0.2">
      <c r="A3592" t="s">
        <v>16717</v>
      </c>
      <c r="B3592" t="s">
        <v>16718</v>
      </c>
      <c r="D3592">
        <v>12</v>
      </c>
    </row>
    <row r="3593" spans="1:4" x14ac:dyDescent="0.2">
      <c r="A3593" t="s">
        <v>16719</v>
      </c>
      <c r="B3593" t="s">
        <v>16720</v>
      </c>
      <c r="D3593">
        <v>12</v>
      </c>
    </row>
    <row r="3594" spans="1:4" x14ac:dyDescent="0.2">
      <c r="A3594" t="s">
        <v>16721</v>
      </c>
      <c r="B3594" t="s">
        <v>16722</v>
      </c>
      <c r="D3594">
        <v>12</v>
      </c>
    </row>
    <row r="3595" spans="1:4" x14ac:dyDescent="0.2">
      <c r="A3595" t="s">
        <v>16723</v>
      </c>
      <c r="B3595" t="s">
        <v>16724</v>
      </c>
      <c r="D3595">
        <v>12</v>
      </c>
    </row>
    <row r="3596" spans="1:4" x14ac:dyDescent="0.2">
      <c r="A3596" t="s">
        <v>16725</v>
      </c>
      <c r="B3596" t="s">
        <v>16726</v>
      </c>
      <c r="D3596">
        <v>12</v>
      </c>
    </row>
    <row r="3597" spans="1:4" x14ac:dyDescent="0.2">
      <c r="A3597" t="s">
        <v>16727</v>
      </c>
      <c r="B3597" t="s">
        <v>16728</v>
      </c>
      <c r="D3597">
        <v>12</v>
      </c>
    </row>
    <row r="3598" spans="1:4" x14ac:dyDescent="0.2">
      <c r="A3598" t="s">
        <v>16729</v>
      </c>
      <c r="B3598" t="s">
        <v>16730</v>
      </c>
      <c r="D3598">
        <v>12</v>
      </c>
    </row>
    <row r="3599" spans="1:4" x14ac:dyDescent="0.2">
      <c r="A3599" t="s">
        <v>16731</v>
      </c>
      <c r="B3599" t="s">
        <v>16732</v>
      </c>
      <c r="D3599">
        <v>12</v>
      </c>
    </row>
    <row r="3600" spans="1:4" x14ac:dyDescent="0.2">
      <c r="A3600" t="s">
        <v>16733</v>
      </c>
      <c r="B3600" t="s">
        <v>16734</v>
      </c>
      <c r="D3600">
        <v>12</v>
      </c>
    </row>
    <row r="3601" spans="1:4" x14ac:dyDescent="0.2">
      <c r="A3601" t="s">
        <v>16735</v>
      </c>
      <c r="B3601" t="s">
        <v>16736</v>
      </c>
      <c r="D3601">
        <v>12</v>
      </c>
    </row>
    <row r="3602" spans="1:4" x14ac:dyDescent="0.2">
      <c r="A3602" t="s">
        <v>7783</v>
      </c>
      <c r="B3602" t="s">
        <v>7784</v>
      </c>
      <c r="D3602">
        <v>12</v>
      </c>
    </row>
    <row r="3603" spans="1:4" x14ac:dyDescent="0.2">
      <c r="A3603" t="s">
        <v>16737</v>
      </c>
      <c r="B3603" t="s">
        <v>16738</v>
      </c>
      <c r="D3603">
        <v>12</v>
      </c>
    </row>
    <row r="3604" spans="1:4" x14ac:dyDescent="0.2">
      <c r="A3604" t="s">
        <v>16739</v>
      </c>
      <c r="B3604" t="s">
        <v>16740</v>
      </c>
      <c r="D3604">
        <v>12</v>
      </c>
    </row>
    <row r="3605" spans="1:4" x14ac:dyDescent="0.2">
      <c r="A3605" t="s">
        <v>16741</v>
      </c>
      <c r="B3605" t="s">
        <v>16742</v>
      </c>
      <c r="D3605">
        <v>12</v>
      </c>
    </row>
    <row r="3606" spans="1:4" x14ac:dyDescent="0.2">
      <c r="A3606" t="s">
        <v>16743</v>
      </c>
      <c r="B3606" t="s">
        <v>16744</v>
      </c>
      <c r="D3606">
        <v>12</v>
      </c>
    </row>
    <row r="3607" spans="1:4" x14ac:dyDescent="0.2">
      <c r="A3607" t="s">
        <v>16745</v>
      </c>
      <c r="B3607" t="s">
        <v>16746</v>
      </c>
      <c r="D3607">
        <v>12</v>
      </c>
    </row>
    <row r="3608" spans="1:4" x14ac:dyDescent="0.2">
      <c r="A3608" t="s">
        <v>16747</v>
      </c>
      <c r="B3608" t="s">
        <v>16748</v>
      </c>
      <c r="D3608">
        <v>12</v>
      </c>
    </row>
    <row r="3609" spans="1:4" x14ac:dyDescent="0.2">
      <c r="A3609" t="s">
        <v>16749</v>
      </c>
      <c r="B3609" t="s">
        <v>16750</v>
      </c>
      <c r="D3609">
        <v>12</v>
      </c>
    </row>
    <row r="3610" spans="1:4" x14ac:dyDescent="0.2">
      <c r="A3610" t="s">
        <v>16751</v>
      </c>
      <c r="B3610" t="s">
        <v>16752</v>
      </c>
      <c r="D3610">
        <v>12</v>
      </c>
    </row>
    <row r="3611" spans="1:4" x14ac:dyDescent="0.2">
      <c r="A3611" t="s">
        <v>16753</v>
      </c>
      <c r="B3611" t="s">
        <v>16754</v>
      </c>
      <c r="D3611">
        <v>12</v>
      </c>
    </row>
    <row r="3612" spans="1:4" x14ac:dyDescent="0.2">
      <c r="A3612" t="s">
        <v>16755</v>
      </c>
      <c r="B3612" t="s">
        <v>16756</v>
      </c>
      <c r="D3612">
        <v>12</v>
      </c>
    </row>
    <row r="3613" spans="1:4" x14ac:dyDescent="0.2">
      <c r="A3613" t="s">
        <v>16757</v>
      </c>
      <c r="B3613" t="s">
        <v>16758</v>
      </c>
      <c r="D3613">
        <v>12</v>
      </c>
    </row>
    <row r="3614" spans="1:4" x14ac:dyDescent="0.2">
      <c r="A3614" t="s">
        <v>7785</v>
      </c>
      <c r="B3614" t="s">
        <v>7786</v>
      </c>
      <c r="D3614">
        <v>12</v>
      </c>
    </row>
    <row r="3615" spans="1:4" x14ac:dyDescent="0.2">
      <c r="A3615" t="s">
        <v>16759</v>
      </c>
      <c r="B3615" t="s">
        <v>16760</v>
      </c>
      <c r="D3615">
        <v>12</v>
      </c>
    </row>
    <row r="3616" spans="1:4" x14ac:dyDescent="0.2">
      <c r="A3616" t="s">
        <v>16761</v>
      </c>
      <c r="B3616" t="s">
        <v>16762</v>
      </c>
      <c r="D3616">
        <v>12</v>
      </c>
    </row>
    <row r="3617" spans="1:4" x14ac:dyDescent="0.2">
      <c r="A3617" t="s">
        <v>16763</v>
      </c>
      <c r="B3617" t="s">
        <v>16764</v>
      </c>
      <c r="D3617">
        <v>12</v>
      </c>
    </row>
    <row r="3618" spans="1:4" x14ac:dyDescent="0.2">
      <c r="A3618" t="s">
        <v>16765</v>
      </c>
      <c r="B3618" t="s">
        <v>16766</v>
      </c>
      <c r="D3618">
        <v>12</v>
      </c>
    </row>
    <row r="3619" spans="1:4" x14ac:dyDescent="0.2">
      <c r="A3619" t="s">
        <v>16767</v>
      </c>
      <c r="B3619" t="s">
        <v>16768</v>
      </c>
      <c r="D3619">
        <v>12</v>
      </c>
    </row>
    <row r="3620" spans="1:4" x14ac:dyDescent="0.2">
      <c r="A3620" t="s">
        <v>16769</v>
      </c>
      <c r="B3620" t="s">
        <v>16770</v>
      </c>
      <c r="D3620">
        <v>12</v>
      </c>
    </row>
    <row r="3621" spans="1:4" x14ac:dyDescent="0.2">
      <c r="A3621" t="s">
        <v>16771</v>
      </c>
      <c r="B3621" t="s">
        <v>16772</v>
      </c>
      <c r="D3621">
        <v>12</v>
      </c>
    </row>
    <row r="3622" spans="1:4" x14ac:dyDescent="0.2">
      <c r="A3622" t="s">
        <v>16773</v>
      </c>
      <c r="B3622" t="s">
        <v>16774</v>
      </c>
      <c r="D3622">
        <v>12</v>
      </c>
    </row>
    <row r="3623" spans="1:4" x14ac:dyDescent="0.2">
      <c r="A3623" t="s">
        <v>16775</v>
      </c>
      <c r="B3623" t="s">
        <v>16776</v>
      </c>
      <c r="D3623">
        <v>12</v>
      </c>
    </row>
    <row r="3624" spans="1:4" x14ac:dyDescent="0.2">
      <c r="A3624" t="s">
        <v>16777</v>
      </c>
      <c r="B3624" t="s">
        <v>16778</v>
      </c>
      <c r="D3624">
        <v>12</v>
      </c>
    </row>
    <row r="3625" spans="1:4" x14ac:dyDescent="0.2">
      <c r="A3625" t="s">
        <v>16779</v>
      </c>
      <c r="B3625" t="s">
        <v>16780</v>
      </c>
      <c r="D3625">
        <v>12</v>
      </c>
    </row>
    <row r="3626" spans="1:4" x14ac:dyDescent="0.2">
      <c r="A3626" t="s">
        <v>7787</v>
      </c>
      <c r="B3626" t="s">
        <v>7788</v>
      </c>
      <c r="D3626">
        <v>12</v>
      </c>
    </row>
    <row r="3627" spans="1:4" x14ac:dyDescent="0.2">
      <c r="A3627" t="s">
        <v>16781</v>
      </c>
      <c r="B3627" t="s">
        <v>16782</v>
      </c>
      <c r="D3627">
        <v>12</v>
      </c>
    </row>
    <row r="3628" spans="1:4" x14ac:dyDescent="0.2">
      <c r="A3628" t="s">
        <v>16783</v>
      </c>
      <c r="B3628" t="s">
        <v>16784</v>
      </c>
      <c r="D3628">
        <v>12</v>
      </c>
    </row>
    <row r="3629" spans="1:4" x14ac:dyDescent="0.2">
      <c r="A3629" t="s">
        <v>16785</v>
      </c>
      <c r="B3629" t="s">
        <v>16786</v>
      </c>
      <c r="D3629">
        <v>12</v>
      </c>
    </row>
    <row r="3630" spans="1:4" x14ac:dyDescent="0.2">
      <c r="A3630" t="s">
        <v>16787</v>
      </c>
      <c r="B3630" t="s">
        <v>16788</v>
      </c>
      <c r="D3630">
        <v>12</v>
      </c>
    </row>
    <row r="3631" spans="1:4" x14ac:dyDescent="0.2">
      <c r="A3631" t="s">
        <v>16789</v>
      </c>
      <c r="B3631" t="s">
        <v>16790</v>
      </c>
      <c r="D3631">
        <v>12</v>
      </c>
    </row>
    <row r="3632" spans="1:4" x14ac:dyDescent="0.2">
      <c r="A3632" t="s">
        <v>16791</v>
      </c>
      <c r="B3632" t="s">
        <v>16792</v>
      </c>
      <c r="D3632">
        <v>12</v>
      </c>
    </row>
    <row r="3633" spans="1:4" x14ac:dyDescent="0.2">
      <c r="A3633" t="s">
        <v>16793</v>
      </c>
      <c r="B3633" t="s">
        <v>16794</v>
      </c>
      <c r="D3633">
        <v>12</v>
      </c>
    </row>
    <row r="3634" spans="1:4" x14ac:dyDescent="0.2">
      <c r="A3634" t="s">
        <v>16795</v>
      </c>
      <c r="B3634" t="s">
        <v>16796</v>
      </c>
      <c r="D3634">
        <v>12</v>
      </c>
    </row>
    <row r="3635" spans="1:4" x14ac:dyDescent="0.2">
      <c r="A3635" t="s">
        <v>16797</v>
      </c>
      <c r="B3635" t="s">
        <v>16798</v>
      </c>
      <c r="D3635">
        <v>12</v>
      </c>
    </row>
    <row r="3636" spans="1:4" x14ac:dyDescent="0.2">
      <c r="A3636" t="s">
        <v>16799</v>
      </c>
      <c r="B3636" t="s">
        <v>16800</v>
      </c>
      <c r="D3636">
        <v>12</v>
      </c>
    </row>
    <row r="3637" spans="1:4" x14ac:dyDescent="0.2">
      <c r="A3637" t="s">
        <v>16801</v>
      </c>
      <c r="B3637" t="s">
        <v>16802</v>
      </c>
      <c r="D3637">
        <v>12</v>
      </c>
    </row>
    <row r="3638" spans="1:4" x14ac:dyDescent="0.2">
      <c r="A3638" t="s">
        <v>7789</v>
      </c>
      <c r="B3638" t="s">
        <v>7790</v>
      </c>
      <c r="D3638">
        <v>12</v>
      </c>
    </row>
    <row r="3639" spans="1:4" x14ac:dyDescent="0.2">
      <c r="A3639" t="s">
        <v>16825</v>
      </c>
      <c r="B3639" t="s">
        <v>16716</v>
      </c>
      <c r="D3639">
        <v>12</v>
      </c>
    </row>
    <row r="3640" spans="1:4" x14ac:dyDescent="0.2">
      <c r="A3640" t="s">
        <v>16826</v>
      </c>
      <c r="B3640" t="s">
        <v>16718</v>
      </c>
      <c r="D3640">
        <v>12</v>
      </c>
    </row>
    <row r="3641" spans="1:4" x14ac:dyDescent="0.2">
      <c r="A3641" t="s">
        <v>16827</v>
      </c>
      <c r="B3641" t="s">
        <v>16720</v>
      </c>
      <c r="D3641">
        <v>12</v>
      </c>
    </row>
    <row r="3642" spans="1:4" x14ac:dyDescent="0.2">
      <c r="A3642" t="s">
        <v>16828</v>
      </c>
      <c r="B3642" t="s">
        <v>16722</v>
      </c>
      <c r="D3642">
        <v>12</v>
      </c>
    </row>
    <row r="3643" spans="1:4" x14ac:dyDescent="0.2">
      <c r="A3643" t="s">
        <v>16829</v>
      </c>
      <c r="B3643" t="s">
        <v>16724</v>
      </c>
      <c r="D3643">
        <v>12</v>
      </c>
    </row>
    <row r="3644" spans="1:4" x14ac:dyDescent="0.2">
      <c r="A3644" t="s">
        <v>16830</v>
      </c>
      <c r="B3644" t="s">
        <v>16726</v>
      </c>
      <c r="D3644">
        <v>12</v>
      </c>
    </row>
    <row r="3645" spans="1:4" x14ac:dyDescent="0.2">
      <c r="A3645" t="s">
        <v>16831</v>
      </c>
      <c r="B3645" t="s">
        <v>16728</v>
      </c>
      <c r="D3645">
        <v>12</v>
      </c>
    </row>
    <row r="3646" spans="1:4" x14ac:dyDescent="0.2">
      <c r="A3646" t="s">
        <v>16832</v>
      </c>
      <c r="B3646" t="s">
        <v>16730</v>
      </c>
      <c r="D3646">
        <v>12</v>
      </c>
    </row>
    <row r="3647" spans="1:4" x14ac:dyDescent="0.2">
      <c r="A3647" t="s">
        <v>16833</v>
      </c>
      <c r="B3647" t="s">
        <v>16732</v>
      </c>
      <c r="D3647">
        <v>12</v>
      </c>
    </row>
    <row r="3648" spans="1:4" x14ac:dyDescent="0.2">
      <c r="A3648" t="s">
        <v>16834</v>
      </c>
      <c r="B3648" t="s">
        <v>16734</v>
      </c>
      <c r="D3648">
        <v>12</v>
      </c>
    </row>
    <row r="3649" spans="1:4" x14ac:dyDescent="0.2">
      <c r="A3649" t="s">
        <v>16835</v>
      </c>
      <c r="B3649" t="s">
        <v>16736</v>
      </c>
      <c r="D3649">
        <v>12</v>
      </c>
    </row>
    <row r="3650" spans="1:4" x14ac:dyDescent="0.2">
      <c r="A3650" t="s">
        <v>7793</v>
      </c>
      <c r="B3650" t="s">
        <v>7784</v>
      </c>
      <c r="D3650">
        <v>12</v>
      </c>
    </row>
    <row r="3651" spans="1:4" x14ac:dyDescent="0.2">
      <c r="A3651" t="s">
        <v>16836</v>
      </c>
      <c r="B3651" t="s">
        <v>16738</v>
      </c>
      <c r="D3651">
        <v>12</v>
      </c>
    </row>
    <row r="3652" spans="1:4" x14ac:dyDescent="0.2">
      <c r="A3652" t="s">
        <v>16837</v>
      </c>
      <c r="B3652" t="s">
        <v>16740</v>
      </c>
      <c r="D3652">
        <v>12</v>
      </c>
    </row>
    <row r="3653" spans="1:4" x14ac:dyDescent="0.2">
      <c r="A3653" t="s">
        <v>16838</v>
      </c>
      <c r="B3653" t="s">
        <v>16742</v>
      </c>
      <c r="D3653">
        <v>12</v>
      </c>
    </row>
    <row r="3654" spans="1:4" x14ac:dyDescent="0.2">
      <c r="A3654" t="s">
        <v>16839</v>
      </c>
      <c r="B3654" t="s">
        <v>16744</v>
      </c>
      <c r="D3654">
        <v>12</v>
      </c>
    </row>
    <row r="3655" spans="1:4" x14ac:dyDescent="0.2">
      <c r="A3655" t="s">
        <v>16840</v>
      </c>
      <c r="B3655" t="s">
        <v>16746</v>
      </c>
      <c r="D3655">
        <v>12</v>
      </c>
    </row>
    <row r="3656" spans="1:4" x14ac:dyDescent="0.2">
      <c r="A3656" t="s">
        <v>16841</v>
      </c>
      <c r="B3656" t="s">
        <v>16748</v>
      </c>
      <c r="D3656">
        <v>12</v>
      </c>
    </row>
    <row r="3657" spans="1:4" x14ac:dyDescent="0.2">
      <c r="A3657" t="s">
        <v>16842</v>
      </c>
      <c r="B3657" t="s">
        <v>16750</v>
      </c>
      <c r="D3657">
        <v>12</v>
      </c>
    </row>
    <row r="3658" spans="1:4" x14ac:dyDescent="0.2">
      <c r="A3658" t="s">
        <v>16843</v>
      </c>
      <c r="B3658" t="s">
        <v>16752</v>
      </c>
      <c r="D3658">
        <v>12</v>
      </c>
    </row>
    <row r="3659" spans="1:4" x14ac:dyDescent="0.2">
      <c r="A3659" t="s">
        <v>16844</v>
      </c>
      <c r="B3659" t="s">
        <v>16754</v>
      </c>
      <c r="D3659">
        <v>12</v>
      </c>
    </row>
    <row r="3660" spans="1:4" x14ac:dyDescent="0.2">
      <c r="A3660" t="s">
        <v>16845</v>
      </c>
      <c r="B3660" t="s">
        <v>16756</v>
      </c>
      <c r="D3660">
        <v>12</v>
      </c>
    </row>
    <row r="3661" spans="1:4" x14ac:dyDescent="0.2">
      <c r="A3661" t="s">
        <v>16846</v>
      </c>
      <c r="B3661" t="s">
        <v>16758</v>
      </c>
      <c r="D3661">
        <v>12</v>
      </c>
    </row>
    <row r="3662" spans="1:4" x14ac:dyDescent="0.2">
      <c r="A3662" t="s">
        <v>7794</v>
      </c>
      <c r="B3662" t="s">
        <v>7786</v>
      </c>
      <c r="D3662">
        <v>12</v>
      </c>
    </row>
    <row r="3663" spans="1:4" x14ac:dyDescent="0.2">
      <c r="A3663" t="s">
        <v>16847</v>
      </c>
      <c r="B3663" t="s">
        <v>16760</v>
      </c>
      <c r="D3663">
        <v>12</v>
      </c>
    </row>
    <row r="3664" spans="1:4" x14ac:dyDescent="0.2">
      <c r="A3664" t="s">
        <v>16848</v>
      </c>
      <c r="B3664" t="s">
        <v>16762</v>
      </c>
      <c r="D3664">
        <v>12</v>
      </c>
    </row>
    <row r="3665" spans="1:4" x14ac:dyDescent="0.2">
      <c r="A3665" t="s">
        <v>16849</v>
      </c>
      <c r="B3665" t="s">
        <v>16764</v>
      </c>
      <c r="D3665">
        <v>12</v>
      </c>
    </row>
    <row r="3666" spans="1:4" x14ac:dyDescent="0.2">
      <c r="A3666" t="s">
        <v>16850</v>
      </c>
      <c r="B3666" t="s">
        <v>16766</v>
      </c>
      <c r="D3666">
        <v>12</v>
      </c>
    </row>
    <row r="3667" spans="1:4" x14ac:dyDescent="0.2">
      <c r="A3667" t="s">
        <v>16851</v>
      </c>
      <c r="B3667" t="s">
        <v>16768</v>
      </c>
      <c r="D3667">
        <v>12</v>
      </c>
    </row>
    <row r="3668" spans="1:4" x14ac:dyDescent="0.2">
      <c r="A3668" t="s">
        <v>16852</v>
      </c>
      <c r="B3668" t="s">
        <v>16770</v>
      </c>
      <c r="D3668">
        <v>12</v>
      </c>
    </row>
    <row r="3669" spans="1:4" x14ac:dyDescent="0.2">
      <c r="A3669" t="s">
        <v>16853</v>
      </c>
      <c r="B3669" t="s">
        <v>16772</v>
      </c>
      <c r="D3669">
        <v>12</v>
      </c>
    </row>
    <row r="3670" spans="1:4" x14ac:dyDescent="0.2">
      <c r="A3670" t="s">
        <v>16854</v>
      </c>
      <c r="B3670" t="s">
        <v>16774</v>
      </c>
      <c r="D3670">
        <v>12</v>
      </c>
    </row>
    <row r="3671" spans="1:4" x14ac:dyDescent="0.2">
      <c r="A3671" t="s">
        <v>16855</v>
      </c>
      <c r="B3671" t="s">
        <v>16776</v>
      </c>
      <c r="D3671">
        <v>12</v>
      </c>
    </row>
    <row r="3672" spans="1:4" x14ac:dyDescent="0.2">
      <c r="A3672" t="s">
        <v>16856</v>
      </c>
      <c r="B3672" t="s">
        <v>16778</v>
      </c>
      <c r="D3672">
        <v>12</v>
      </c>
    </row>
    <row r="3673" spans="1:4" x14ac:dyDescent="0.2">
      <c r="A3673" t="s">
        <v>16857</v>
      </c>
      <c r="B3673" t="s">
        <v>16780</v>
      </c>
      <c r="D3673">
        <v>12</v>
      </c>
    </row>
    <row r="3674" spans="1:4" x14ac:dyDescent="0.2">
      <c r="A3674" t="s">
        <v>7795</v>
      </c>
      <c r="B3674" t="s">
        <v>7788</v>
      </c>
      <c r="D3674">
        <v>12</v>
      </c>
    </row>
    <row r="3675" spans="1:4" x14ac:dyDescent="0.2">
      <c r="A3675" t="s">
        <v>16858</v>
      </c>
      <c r="B3675" t="s">
        <v>16782</v>
      </c>
      <c r="D3675">
        <v>12</v>
      </c>
    </row>
    <row r="3676" spans="1:4" x14ac:dyDescent="0.2">
      <c r="A3676" t="s">
        <v>16859</v>
      </c>
      <c r="B3676" t="s">
        <v>16784</v>
      </c>
      <c r="D3676">
        <v>12</v>
      </c>
    </row>
    <row r="3677" spans="1:4" x14ac:dyDescent="0.2">
      <c r="A3677" t="s">
        <v>16860</v>
      </c>
      <c r="B3677" t="s">
        <v>16786</v>
      </c>
      <c r="D3677">
        <v>12</v>
      </c>
    </row>
    <row r="3678" spans="1:4" x14ac:dyDescent="0.2">
      <c r="A3678" t="s">
        <v>16861</v>
      </c>
      <c r="B3678" t="s">
        <v>16788</v>
      </c>
      <c r="D3678">
        <v>12</v>
      </c>
    </row>
    <row r="3679" spans="1:4" x14ac:dyDescent="0.2">
      <c r="A3679" t="s">
        <v>16862</v>
      </c>
      <c r="B3679" t="s">
        <v>16790</v>
      </c>
      <c r="D3679">
        <v>12</v>
      </c>
    </row>
    <row r="3680" spans="1:4" x14ac:dyDescent="0.2">
      <c r="A3680" t="s">
        <v>16863</v>
      </c>
      <c r="B3680" t="s">
        <v>16792</v>
      </c>
      <c r="D3680">
        <v>12</v>
      </c>
    </row>
    <row r="3681" spans="1:4" x14ac:dyDescent="0.2">
      <c r="A3681" t="s">
        <v>16864</v>
      </c>
      <c r="B3681" t="s">
        <v>16794</v>
      </c>
      <c r="D3681">
        <v>12</v>
      </c>
    </row>
    <row r="3682" spans="1:4" x14ac:dyDescent="0.2">
      <c r="A3682" t="s">
        <v>16865</v>
      </c>
      <c r="B3682" t="s">
        <v>16796</v>
      </c>
      <c r="D3682">
        <v>12</v>
      </c>
    </row>
    <row r="3683" spans="1:4" x14ac:dyDescent="0.2">
      <c r="A3683" t="s">
        <v>16866</v>
      </c>
      <c r="B3683" t="s">
        <v>16798</v>
      </c>
      <c r="D3683">
        <v>12</v>
      </c>
    </row>
    <row r="3684" spans="1:4" x14ac:dyDescent="0.2">
      <c r="A3684" t="s">
        <v>16867</v>
      </c>
      <c r="B3684" t="s">
        <v>16800</v>
      </c>
      <c r="D3684">
        <v>12</v>
      </c>
    </row>
    <row r="3685" spans="1:4" x14ac:dyDescent="0.2">
      <c r="A3685" t="s">
        <v>16868</v>
      </c>
      <c r="B3685" t="s">
        <v>16802</v>
      </c>
      <c r="D3685">
        <v>12</v>
      </c>
    </row>
    <row r="3686" spans="1:4" x14ac:dyDescent="0.2">
      <c r="A3686" t="s">
        <v>7796</v>
      </c>
      <c r="B3686" t="s">
        <v>7790</v>
      </c>
      <c r="D3686">
        <v>12</v>
      </c>
    </row>
    <row r="3687" spans="1:4" x14ac:dyDescent="0.2">
      <c r="A3687" t="s">
        <v>16869</v>
      </c>
      <c r="B3687" t="s">
        <v>16870</v>
      </c>
      <c r="D3687">
        <v>12</v>
      </c>
    </row>
    <row r="3688" spans="1:4" x14ac:dyDescent="0.2">
      <c r="A3688" t="s">
        <v>16871</v>
      </c>
      <c r="B3688" t="s">
        <v>16872</v>
      </c>
      <c r="D3688">
        <v>12</v>
      </c>
    </row>
    <row r="3689" spans="1:4" x14ac:dyDescent="0.2">
      <c r="A3689" t="s">
        <v>16873</v>
      </c>
      <c r="B3689" t="s">
        <v>16874</v>
      </c>
      <c r="D3689">
        <v>12</v>
      </c>
    </row>
    <row r="3690" spans="1:4" x14ac:dyDescent="0.2">
      <c r="A3690" t="s">
        <v>16875</v>
      </c>
      <c r="B3690" t="s">
        <v>16876</v>
      </c>
      <c r="D3690">
        <v>12</v>
      </c>
    </row>
    <row r="3691" spans="1:4" x14ac:dyDescent="0.2">
      <c r="A3691" t="s">
        <v>16877</v>
      </c>
      <c r="B3691" t="s">
        <v>16878</v>
      </c>
      <c r="D3691">
        <v>12</v>
      </c>
    </row>
    <row r="3692" spans="1:4" x14ac:dyDescent="0.2">
      <c r="A3692" t="s">
        <v>16879</v>
      </c>
      <c r="B3692" t="s">
        <v>16880</v>
      </c>
      <c r="D3692">
        <v>12</v>
      </c>
    </row>
    <row r="3693" spans="1:4" x14ac:dyDescent="0.2">
      <c r="A3693" t="s">
        <v>16881</v>
      </c>
      <c r="B3693" t="s">
        <v>16882</v>
      </c>
      <c r="D3693">
        <v>12</v>
      </c>
    </row>
    <row r="3694" spans="1:4" x14ac:dyDescent="0.2">
      <c r="A3694" t="s">
        <v>16883</v>
      </c>
      <c r="B3694" t="s">
        <v>16884</v>
      </c>
      <c r="D3694">
        <v>12</v>
      </c>
    </row>
    <row r="3695" spans="1:4" x14ac:dyDescent="0.2">
      <c r="A3695" t="s">
        <v>16885</v>
      </c>
      <c r="B3695" t="s">
        <v>16886</v>
      </c>
      <c r="D3695">
        <v>12</v>
      </c>
    </row>
    <row r="3696" spans="1:4" x14ac:dyDescent="0.2">
      <c r="A3696" t="s">
        <v>16887</v>
      </c>
      <c r="B3696" t="s">
        <v>16888</v>
      </c>
      <c r="D3696">
        <v>12</v>
      </c>
    </row>
    <row r="3697" spans="1:4" x14ac:dyDescent="0.2">
      <c r="A3697" t="s">
        <v>16889</v>
      </c>
      <c r="B3697" t="s">
        <v>16890</v>
      </c>
      <c r="D3697">
        <v>12</v>
      </c>
    </row>
    <row r="3698" spans="1:4" x14ac:dyDescent="0.2">
      <c r="A3698" t="s">
        <v>7797</v>
      </c>
      <c r="B3698" t="s">
        <v>7798</v>
      </c>
      <c r="D3698">
        <v>12</v>
      </c>
    </row>
    <row r="3699" spans="1:4" x14ac:dyDescent="0.2">
      <c r="A3699" t="s">
        <v>16891</v>
      </c>
      <c r="B3699" t="s">
        <v>16892</v>
      </c>
      <c r="D3699">
        <v>12</v>
      </c>
    </row>
    <row r="3700" spans="1:4" x14ac:dyDescent="0.2">
      <c r="A3700" t="s">
        <v>16893</v>
      </c>
      <c r="B3700" t="s">
        <v>16894</v>
      </c>
      <c r="D3700">
        <v>12</v>
      </c>
    </row>
    <row r="3701" spans="1:4" x14ac:dyDescent="0.2">
      <c r="A3701" t="s">
        <v>16895</v>
      </c>
      <c r="B3701" t="s">
        <v>16896</v>
      </c>
      <c r="D3701">
        <v>12</v>
      </c>
    </row>
    <row r="3702" spans="1:4" x14ac:dyDescent="0.2">
      <c r="A3702" t="s">
        <v>16897</v>
      </c>
      <c r="B3702" t="s">
        <v>16898</v>
      </c>
      <c r="D3702">
        <v>12</v>
      </c>
    </row>
    <row r="3703" spans="1:4" x14ac:dyDescent="0.2">
      <c r="A3703" t="s">
        <v>16899</v>
      </c>
      <c r="B3703" t="s">
        <v>16900</v>
      </c>
      <c r="D3703">
        <v>12</v>
      </c>
    </row>
    <row r="3704" spans="1:4" x14ac:dyDescent="0.2">
      <c r="A3704" t="s">
        <v>16901</v>
      </c>
      <c r="B3704" t="s">
        <v>16902</v>
      </c>
      <c r="D3704">
        <v>12</v>
      </c>
    </row>
    <row r="3705" spans="1:4" x14ac:dyDescent="0.2">
      <c r="A3705" t="s">
        <v>16903</v>
      </c>
      <c r="B3705" t="s">
        <v>16904</v>
      </c>
      <c r="D3705">
        <v>12</v>
      </c>
    </row>
    <row r="3706" spans="1:4" x14ac:dyDescent="0.2">
      <c r="A3706" t="s">
        <v>16905</v>
      </c>
      <c r="B3706" t="s">
        <v>16906</v>
      </c>
      <c r="D3706">
        <v>12</v>
      </c>
    </row>
    <row r="3707" spans="1:4" x14ac:dyDescent="0.2">
      <c r="A3707" t="s">
        <v>16907</v>
      </c>
      <c r="B3707" t="s">
        <v>16908</v>
      </c>
      <c r="D3707">
        <v>12</v>
      </c>
    </row>
    <row r="3708" spans="1:4" x14ac:dyDescent="0.2">
      <c r="A3708" t="s">
        <v>16909</v>
      </c>
      <c r="B3708" t="s">
        <v>16910</v>
      </c>
      <c r="D3708">
        <v>12</v>
      </c>
    </row>
    <row r="3709" spans="1:4" x14ac:dyDescent="0.2">
      <c r="A3709" t="s">
        <v>16911</v>
      </c>
      <c r="B3709" t="s">
        <v>16912</v>
      </c>
      <c r="D3709">
        <v>12</v>
      </c>
    </row>
    <row r="3710" spans="1:4" x14ac:dyDescent="0.2">
      <c r="A3710" t="s">
        <v>7799</v>
      </c>
      <c r="B3710" t="s">
        <v>7800</v>
      </c>
      <c r="D3710">
        <v>12</v>
      </c>
    </row>
    <row r="3711" spans="1:4" x14ac:dyDescent="0.2">
      <c r="A3711" t="s">
        <v>16913</v>
      </c>
      <c r="B3711" t="s">
        <v>16914</v>
      </c>
      <c r="D3711">
        <v>12</v>
      </c>
    </row>
    <row r="3712" spans="1:4" x14ac:dyDescent="0.2">
      <c r="A3712" t="s">
        <v>16915</v>
      </c>
      <c r="B3712" t="s">
        <v>16916</v>
      </c>
      <c r="D3712">
        <v>12</v>
      </c>
    </row>
    <row r="3713" spans="1:4" x14ac:dyDescent="0.2">
      <c r="A3713" t="s">
        <v>16917</v>
      </c>
      <c r="B3713" t="s">
        <v>16918</v>
      </c>
      <c r="D3713">
        <v>12</v>
      </c>
    </row>
    <row r="3714" spans="1:4" x14ac:dyDescent="0.2">
      <c r="A3714" t="s">
        <v>16919</v>
      </c>
      <c r="B3714" t="s">
        <v>16920</v>
      </c>
      <c r="D3714">
        <v>12</v>
      </c>
    </row>
    <row r="3715" spans="1:4" x14ac:dyDescent="0.2">
      <c r="A3715" t="s">
        <v>16921</v>
      </c>
      <c r="B3715" t="s">
        <v>16922</v>
      </c>
      <c r="D3715">
        <v>12</v>
      </c>
    </row>
    <row r="3716" spans="1:4" x14ac:dyDescent="0.2">
      <c r="A3716" t="s">
        <v>16923</v>
      </c>
      <c r="B3716" t="s">
        <v>16924</v>
      </c>
      <c r="D3716">
        <v>12</v>
      </c>
    </row>
    <row r="3717" spans="1:4" x14ac:dyDescent="0.2">
      <c r="A3717" t="s">
        <v>16925</v>
      </c>
      <c r="B3717" t="s">
        <v>16926</v>
      </c>
      <c r="D3717">
        <v>12</v>
      </c>
    </row>
    <row r="3718" spans="1:4" x14ac:dyDescent="0.2">
      <c r="A3718" t="s">
        <v>16927</v>
      </c>
      <c r="B3718" t="s">
        <v>16928</v>
      </c>
      <c r="D3718">
        <v>12</v>
      </c>
    </row>
    <row r="3719" spans="1:4" x14ac:dyDescent="0.2">
      <c r="A3719" t="s">
        <v>16929</v>
      </c>
      <c r="B3719" t="s">
        <v>16930</v>
      </c>
      <c r="D3719">
        <v>12</v>
      </c>
    </row>
    <row r="3720" spans="1:4" x14ac:dyDescent="0.2">
      <c r="A3720" t="s">
        <v>16931</v>
      </c>
      <c r="B3720" t="s">
        <v>16932</v>
      </c>
      <c r="D3720">
        <v>12</v>
      </c>
    </row>
    <row r="3721" spans="1:4" x14ac:dyDescent="0.2">
      <c r="A3721" t="s">
        <v>16933</v>
      </c>
      <c r="B3721" t="s">
        <v>16934</v>
      </c>
      <c r="D3721">
        <v>12</v>
      </c>
    </row>
    <row r="3722" spans="1:4" x14ac:dyDescent="0.2">
      <c r="A3722" t="s">
        <v>7801</v>
      </c>
      <c r="B3722" t="s">
        <v>7802</v>
      </c>
      <c r="D3722">
        <v>12</v>
      </c>
    </row>
    <row r="3723" spans="1:4" x14ac:dyDescent="0.2">
      <c r="A3723" t="s">
        <v>16935</v>
      </c>
      <c r="B3723" t="s">
        <v>16936</v>
      </c>
      <c r="D3723">
        <v>12</v>
      </c>
    </row>
    <row r="3724" spans="1:4" x14ac:dyDescent="0.2">
      <c r="A3724" t="s">
        <v>16937</v>
      </c>
      <c r="B3724" t="s">
        <v>16938</v>
      </c>
      <c r="D3724">
        <v>12</v>
      </c>
    </row>
    <row r="3725" spans="1:4" x14ac:dyDescent="0.2">
      <c r="A3725" t="s">
        <v>16939</v>
      </c>
      <c r="B3725" t="s">
        <v>16940</v>
      </c>
      <c r="D3725">
        <v>12</v>
      </c>
    </row>
    <row r="3726" spans="1:4" x14ac:dyDescent="0.2">
      <c r="A3726" t="s">
        <v>16941</v>
      </c>
      <c r="B3726" t="s">
        <v>16942</v>
      </c>
      <c r="D3726">
        <v>12</v>
      </c>
    </row>
    <row r="3727" spans="1:4" x14ac:dyDescent="0.2">
      <c r="A3727" t="s">
        <v>16943</v>
      </c>
      <c r="B3727" t="s">
        <v>16944</v>
      </c>
      <c r="D3727">
        <v>12</v>
      </c>
    </row>
    <row r="3728" spans="1:4" x14ac:dyDescent="0.2">
      <c r="A3728" t="s">
        <v>16945</v>
      </c>
      <c r="B3728" t="s">
        <v>16946</v>
      </c>
      <c r="D3728">
        <v>12</v>
      </c>
    </row>
    <row r="3729" spans="1:4" x14ac:dyDescent="0.2">
      <c r="A3729" t="s">
        <v>16947</v>
      </c>
      <c r="B3729" t="s">
        <v>16948</v>
      </c>
      <c r="D3729">
        <v>12</v>
      </c>
    </row>
    <row r="3730" spans="1:4" x14ac:dyDescent="0.2">
      <c r="A3730" t="s">
        <v>16949</v>
      </c>
      <c r="B3730" t="s">
        <v>16950</v>
      </c>
      <c r="D3730">
        <v>12</v>
      </c>
    </row>
    <row r="3731" spans="1:4" x14ac:dyDescent="0.2">
      <c r="A3731" t="s">
        <v>16951</v>
      </c>
      <c r="B3731" t="s">
        <v>16952</v>
      </c>
      <c r="D3731">
        <v>12</v>
      </c>
    </row>
    <row r="3732" spans="1:4" x14ac:dyDescent="0.2">
      <c r="A3732" t="s">
        <v>16953</v>
      </c>
      <c r="B3732" t="s">
        <v>16954</v>
      </c>
      <c r="D3732">
        <v>12</v>
      </c>
    </row>
    <row r="3733" spans="1:4" x14ac:dyDescent="0.2">
      <c r="A3733" t="s">
        <v>16955</v>
      </c>
      <c r="B3733" t="s">
        <v>16956</v>
      </c>
      <c r="D3733">
        <v>12</v>
      </c>
    </row>
    <row r="3734" spans="1:4" x14ac:dyDescent="0.2">
      <c r="A3734" t="s">
        <v>7803</v>
      </c>
      <c r="B3734" t="s">
        <v>7804</v>
      </c>
      <c r="D3734">
        <v>12</v>
      </c>
    </row>
    <row r="3735" spans="1:4" x14ac:dyDescent="0.2">
      <c r="A3735" t="s">
        <v>16968</v>
      </c>
      <c r="B3735" t="s">
        <v>16969</v>
      </c>
      <c r="D3735">
        <v>12</v>
      </c>
    </row>
    <row r="3736" spans="1:4" x14ac:dyDescent="0.2">
      <c r="A3736" t="s">
        <v>16970</v>
      </c>
      <c r="B3736" t="s">
        <v>16971</v>
      </c>
      <c r="D3736">
        <v>12</v>
      </c>
    </row>
    <row r="3737" spans="1:4" x14ac:dyDescent="0.2">
      <c r="A3737" t="s">
        <v>16972</v>
      </c>
      <c r="B3737" t="s">
        <v>16973</v>
      </c>
      <c r="D3737">
        <v>12</v>
      </c>
    </row>
    <row r="3738" spans="1:4" x14ac:dyDescent="0.2">
      <c r="A3738" t="s">
        <v>16974</v>
      </c>
      <c r="B3738" t="s">
        <v>16975</v>
      </c>
      <c r="D3738">
        <v>12</v>
      </c>
    </row>
    <row r="3739" spans="1:4" x14ac:dyDescent="0.2">
      <c r="A3739" t="s">
        <v>16976</v>
      </c>
      <c r="B3739" t="s">
        <v>16977</v>
      </c>
      <c r="D3739">
        <v>12</v>
      </c>
    </row>
    <row r="3740" spans="1:4" x14ac:dyDescent="0.2">
      <c r="A3740" t="s">
        <v>16978</v>
      </c>
      <c r="B3740" t="s">
        <v>16979</v>
      </c>
      <c r="D3740">
        <v>12</v>
      </c>
    </row>
    <row r="3741" spans="1:4" x14ac:dyDescent="0.2">
      <c r="A3741" t="s">
        <v>16980</v>
      </c>
      <c r="B3741" t="s">
        <v>16981</v>
      </c>
      <c r="D3741">
        <v>12</v>
      </c>
    </row>
    <row r="3742" spans="1:4" x14ac:dyDescent="0.2">
      <c r="A3742" t="s">
        <v>16982</v>
      </c>
      <c r="B3742" t="s">
        <v>16983</v>
      </c>
      <c r="D3742">
        <v>12</v>
      </c>
    </row>
    <row r="3743" spans="1:4" x14ac:dyDescent="0.2">
      <c r="A3743" t="s">
        <v>16984</v>
      </c>
      <c r="B3743" t="s">
        <v>16985</v>
      </c>
      <c r="D3743">
        <v>12</v>
      </c>
    </row>
    <row r="3744" spans="1:4" x14ac:dyDescent="0.2">
      <c r="A3744" t="s">
        <v>16986</v>
      </c>
      <c r="B3744" t="s">
        <v>16987</v>
      </c>
      <c r="D3744">
        <v>12</v>
      </c>
    </row>
    <row r="3745" spans="1:4" x14ac:dyDescent="0.2">
      <c r="A3745" t="s">
        <v>16988</v>
      </c>
      <c r="B3745" t="s">
        <v>16989</v>
      </c>
      <c r="D3745">
        <v>12</v>
      </c>
    </row>
    <row r="3746" spans="1:4" x14ac:dyDescent="0.2">
      <c r="A3746" t="s">
        <v>7806</v>
      </c>
      <c r="B3746" t="s">
        <v>7807</v>
      </c>
      <c r="D3746">
        <v>12</v>
      </c>
    </row>
    <row r="3747" spans="1:4" x14ac:dyDescent="0.2">
      <c r="A3747" t="s">
        <v>17012</v>
      </c>
      <c r="B3747" t="s">
        <v>17013</v>
      </c>
      <c r="D3747">
        <v>12</v>
      </c>
    </row>
    <row r="3748" spans="1:4" x14ac:dyDescent="0.2">
      <c r="A3748" t="s">
        <v>17014</v>
      </c>
      <c r="B3748" t="s">
        <v>17015</v>
      </c>
      <c r="D3748">
        <v>12</v>
      </c>
    </row>
    <row r="3749" spans="1:4" x14ac:dyDescent="0.2">
      <c r="A3749" t="s">
        <v>17016</v>
      </c>
      <c r="B3749" t="s">
        <v>17017</v>
      </c>
      <c r="D3749">
        <v>12</v>
      </c>
    </row>
    <row r="3750" spans="1:4" x14ac:dyDescent="0.2">
      <c r="A3750" t="s">
        <v>17018</v>
      </c>
      <c r="B3750" t="s">
        <v>17019</v>
      </c>
      <c r="D3750">
        <v>12</v>
      </c>
    </row>
    <row r="3751" spans="1:4" x14ac:dyDescent="0.2">
      <c r="A3751" t="s">
        <v>17020</v>
      </c>
      <c r="B3751" t="s">
        <v>17021</v>
      </c>
      <c r="D3751">
        <v>12</v>
      </c>
    </row>
    <row r="3752" spans="1:4" x14ac:dyDescent="0.2">
      <c r="A3752" t="s">
        <v>17022</v>
      </c>
      <c r="B3752" t="s">
        <v>17023</v>
      </c>
      <c r="D3752">
        <v>12</v>
      </c>
    </row>
    <row r="3753" spans="1:4" x14ac:dyDescent="0.2">
      <c r="A3753" t="s">
        <v>17024</v>
      </c>
      <c r="B3753" t="s">
        <v>17025</v>
      </c>
      <c r="D3753">
        <v>12</v>
      </c>
    </row>
    <row r="3754" spans="1:4" x14ac:dyDescent="0.2">
      <c r="A3754" t="s">
        <v>17026</v>
      </c>
      <c r="B3754" t="s">
        <v>17027</v>
      </c>
      <c r="D3754">
        <v>12</v>
      </c>
    </row>
    <row r="3755" spans="1:4" x14ac:dyDescent="0.2">
      <c r="A3755" t="s">
        <v>17028</v>
      </c>
      <c r="B3755" t="s">
        <v>17029</v>
      </c>
      <c r="D3755">
        <v>12</v>
      </c>
    </row>
    <row r="3756" spans="1:4" x14ac:dyDescent="0.2">
      <c r="A3756" t="s">
        <v>17030</v>
      </c>
      <c r="B3756" t="s">
        <v>17031</v>
      </c>
      <c r="D3756">
        <v>12</v>
      </c>
    </row>
    <row r="3757" spans="1:4" x14ac:dyDescent="0.2">
      <c r="A3757" t="s">
        <v>17032</v>
      </c>
      <c r="B3757" t="s">
        <v>17033</v>
      </c>
      <c r="D3757">
        <v>12</v>
      </c>
    </row>
    <row r="3758" spans="1:4" x14ac:dyDescent="0.2">
      <c r="A3758" t="s">
        <v>7810</v>
      </c>
      <c r="B3758" t="s">
        <v>7811</v>
      </c>
      <c r="D3758">
        <v>12</v>
      </c>
    </row>
    <row r="3759" spans="1:4" x14ac:dyDescent="0.2">
      <c r="A3759" t="s">
        <v>17034</v>
      </c>
      <c r="B3759" t="s">
        <v>17035</v>
      </c>
      <c r="D3759">
        <v>12</v>
      </c>
    </row>
    <row r="3760" spans="1:4" x14ac:dyDescent="0.2">
      <c r="A3760" t="s">
        <v>17036</v>
      </c>
      <c r="B3760" t="s">
        <v>17037</v>
      </c>
      <c r="D3760">
        <v>12</v>
      </c>
    </row>
    <row r="3761" spans="1:4" x14ac:dyDescent="0.2">
      <c r="A3761" t="s">
        <v>17038</v>
      </c>
      <c r="B3761" t="s">
        <v>17039</v>
      </c>
      <c r="D3761">
        <v>12</v>
      </c>
    </row>
    <row r="3762" spans="1:4" x14ac:dyDescent="0.2">
      <c r="A3762" t="s">
        <v>17040</v>
      </c>
      <c r="B3762" t="s">
        <v>17041</v>
      </c>
      <c r="D3762">
        <v>12</v>
      </c>
    </row>
    <row r="3763" spans="1:4" x14ac:dyDescent="0.2">
      <c r="A3763" t="s">
        <v>17042</v>
      </c>
      <c r="B3763" t="s">
        <v>17043</v>
      </c>
      <c r="D3763">
        <v>12</v>
      </c>
    </row>
    <row r="3764" spans="1:4" x14ac:dyDescent="0.2">
      <c r="A3764" t="s">
        <v>17044</v>
      </c>
      <c r="B3764" t="s">
        <v>17045</v>
      </c>
      <c r="D3764">
        <v>12</v>
      </c>
    </row>
    <row r="3765" spans="1:4" x14ac:dyDescent="0.2">
      <c r="A3765" t="s">
        <v>17046</v>
      </c>
      <c r="B3765" t="s">
        <v>17047</v>
      </c>
      <c r="D3765">
        <v>12</v>
      </c>
    </row>
    <row r="3766" spans="1:4" x14ac:dyDescent="0.2">
      <c r="A3766" t="s">
        <v>17048</v>
      </c>
      <c r="B3766" t="s">
        <v>17049</v>
      </c>
      <c r="D3766">
        <v>12</v>
      </c>
    </row>
    <row r="3767" spans="1:4" x14ac:dyDescent="0.2">
      <c r="A3767" t="s">
        <v>17050</v>
      </c>
      <c r="B3767" t="s">
        <v>17051</v>
      </c>
      <c r="D3767">
        <v>12</v>
      </c>
    </row>
    <row r="3768" spans="1:4" x14ac:dyDescent="0.2">
      <c r="A3768" t="s">
        <v>17052</v>
      </c>
      <c r="B3768" t="s">
        <v>17053</v>
      </c>
      <c r="D3768">
        <v>12</v>
      </c>
    </row>
    <row r="3769" spans="1:4" x14ac:dyDescent="0.2">
      <c r="A3769" t="s">
        <v>17054</v>
      </c>
      <c r="B3769" t="s">
        <v>17055</v>
      </c>
      <c r="D3769">
        <v>12</v>
      </c>
    </row>
    <row r="3770" spans="1:4" x14ac:dyDescent="0.2">
      <c r="A3770" t="s">
        <v>7812</v>
      </c>
      <c r="B3770" t="s">
        <v>7813</v>
      </c>
      <c r="D3770">
        <v>12</v>
      </c>
    </row>
    <row r="3771" spans="1:4" x14ac:dyDescent="0.2">
      <c r="A3771" t="s">
        <v>17056</v>
      </c>
      <c r="B3771" t="s">
        <v>17057</v>
      </c>
      <c r="D3771">
        <v>12</v>
      </c>
    </row>
    <row r="3772" spans="1:4" x14ac:dyDescent="0.2">
      <c r="A3772" t="s">
        <v>17058</v>
      </c>
      <c r="B3772" t="s">
        <v>17059</v>
      </c>
      <c r="D3772">
        <v>12</v>
      </c>
    </row>
    <row r="3773" spans="1:4" x14ac:dyDescent="0.2">
      <c r="A3773" t="s">
        <v>17060</v>
      </c>
      <c r="B3773" t="s">
        <v>17061</v>
      </c>
      <c r="D3773">
        <v>12</v>
      </c>
    </row>
    <row r="3774" spans="1:4" x14ac:dyDescent="0.2">
      <c r="A3774" t="s">
        <v>17062</v>
      </c>
      <c r="B3774" t="s">
        <v>17063</v>
      </c>
      <c r="D3774">
        <v>12</v>
      </c>
    </row>
    <row r="3775" spans="1:4" x14ac:dyDescent="0.2">
      <c r="A3775" t="s">
        <v>17064</v>
      </c>
      <c r="B3775" t="s">
        <v>17065</v>
      </c>
      <c r="D3775">
        <v>12</v>
      </c>
    </row>
    <row r="3776" spans="1:4" x14ac:dyDescent="0.2">
      <c r="A3776" t="s">
        <v>17066</v>
      </c>
      <c r="B3776" t="s">
        <v>17067</v>
      </c>
      <c r="D3776">
        <v>12</v>
      </c>
    </row>
    <row r="3777" spans="1:4" x14ac:dyDescent="0.2">
      <c r="A3777" t="s">
        <v>17068</v>
      </c>
      <c r="B3777" t="s">
        <v>17069</v>
      </c>
      <c r="D3777">
        <v>12</v>
      </c>
    </row>
    <row r="3778" spans="1:4" x14ac:dyDescent="0.2">
      <c r="A3778" t="s">
        <v>17070</v>
      </c>
      <c r="B3778" t="s">
        <v>17071</v>
      </c>
      <c r="D3778">
        <v>12</v>
      </c>
    </row>
    <row r="3779" spans="1:4" x14ac:dyDescent="0.2">
      <c r="A3779" t="s">
        <v>17072</v>
      </c>
      <c r="B3779" t="s">
        <v>17073</v>
      </c>
      <c r="D3779">
        <v>12</v>
      </c>
    </row>
    <row r="3780" spans="1:4" x14ac:dyDescent="0.2">
      <c r="A3780" t="s">
        <v>17074</v>
      </c>
      <c r="B3780" t="s">
        <v>17075</v>
      </c>
      <c r="D3780">
        <v>12</v>
      </c>
    </row>
    <row r="3781" spans="1:4" x14ac:dyDescent="0.2">
      <c r="A3781" t="s">
        <v>17076</v>
      </c>
      <c r="B3781" t="s">
        <v>17077</v>
      </c>
      <c r="D3781">
        <v>12</v>
      </c>
    </row>
    <row r="3782" spans="1:4" x14ac:dyDescent="0.2">
      <c r="A3782" t="s">
        <v>7814</v>
      </c>
      <c r="B3782" t="s">
        <v>7815</v>
      </c>
      <c r="D3782">
        <v>12</v>
      </c>
    </row>
    <row r="3783" spans="1:4" x14ac:dyDescent="0.2">
      <c r="A3783" t="s">
        <v>17078</v>
      </c>
      <c r="B3783" t="s">
        <v>17079</v>
      </c>
      <c r="D3783">
        <v>12</v>
      </c>
    </row>
    <row r="3784" spans="1:4" x14ac:dyDescent="0.2">
      <c r="A3784" t="s">
        <v>17080</v>
      </c>
      <c r="B3784" t="s">
        <v>17081</v>
      </c>
      <c r="D3784">
        <v>12</v>
      </c>
    </row>
    <row r="3785" spans="1:4" x14ac:dyDescent="0.2">
      <c r="A3785" t="s">
        <v>17082</v>
      </c>
      <c r="B3785" t="s">
        <v>17083</v>
      </c>
      <c r="D3785">
        <v>12</v>
      </c>
    </row>
    <row r="3786" spans="1:4" x14ac:dyDescent="0.2">
      <c r="A3786" t="s">
        <v>17084</v>
      </c>
      <c r="B3786" t="s">
        <v>17085</v>
      </c>
      <c r="D3786">
        <v>12</v>
      </c>
    </row>
    <row r="3787" spans="1:4" x14ac:dyDescent="0.2">
      <c r="A3787" t="s">
        <v>17086</v>
      </c>
      <c r="B3787" t="s">
        <v>17087</v>
      </c>
      <c r="D3787">
        <v>12</v>
      </c>
    </row>
    <row r="3788" spans="1:4" x14ac:dyDescent="0.2">
      <c r="A3788" t="s">
        <v>17088</v>
      </c>
      <c r="B3788" t="s">
        <v>17089</v>
      </c>
      <c r="D3788">
        <v>12</v>
      </c>
    </row>
    <row r="3789" spans="1:4" x14ac:dyDescent="0.2">
      <c r="A3789" t="s">
        <v>17090</v>
      </c>
      <c r="B3789" t="s">
        <v>17091</v>
      </c>
      <c r="D3789">
        <v>12</v>
      </c>
    </row>
    <row r="3790" spans="1:4" x14ac:dyDescent="0.2">
      <c r="A3790" t="s">
        <v>17092</v>
      </c>
      <c r="B3790" t="s">
        <v>17093</v>
      </c>
      <c r="D3790">
        <v>12</v>
      </c>
    </row>
    <row r="3791" spans="1:4" x14ac:dyDescent="0.2">
      <c r="A3791" t="s">
        <v>17094</v>
      </c>
      <c r="B3791" t="s">
        <v>17095</v>
      </c>
      <c r="D3791">
        <v>12</v>
      </c>
    </row>
    <row r="3792" spans="1:4" x14ac:dyDescent="0.2">
      <c r="A3792" t="s">
        <v>17096</v>
      </c>
      <c r="B3792" t="s">
        <v>17097</v>
      </c>
      <c r="D3792">
        <v>12</v>
      </c>
    </row>
    <row r="3793" spans="1:4" x14ac:dyDescent="0.2">
      <c r="A3793" t="s">
        <v>17098</v>
      </c>
      <c r="B3793" t="s">
        <v>17099</v>
      </c>
      <c r="D3793">
        <v>12</v>
      </c>
    </row>
    <row r="3794" spans="1:4" x14ac:dyDescent="0.2">
      <c r="A3794" t="s">
        <v>7816</v>
      </c>
      <c r="B3794" t="s">
        <v>7817</v>
      </c>
      <c r="D3794">
        <v>12</v>
      </c>
    </row>
    <row r="3795" spans="1:4" x14ac:dyDescent="0.2">
      <c r="A3795" t="s">
        <v>17100</v>
      </c>
      <c r="B3795" t="s">
        <v>17101</v>
      </c>
      <c r="D3795">
        <v>12</v>
      </c>
    </row>
    <row r="3796" spans="1:4" x14ac:dyDescent="0.2">
      <c r="A3796" t="s">
        <v>17102</v>
      </c>
      <c r="B3796" t="s">
        <v>17103</v>
      </c>
      <c r="D3796">
        <v>12</v>
      </c>
    </row>
    <row r="3797" spans="1:4" x14ac:dyDescent="0.2">
      <c r="A3797" t="s">
        <v>17104</v>
      </c>
      <c r="B3797" t="s">
        <v>17105</v>
      </c>
      <c r="D3797">
        <v>12</v>
      </c>
    </row>
    <row r="3798" spans="1:4" x14ac:dyDescent="0.2">
      <c r="A3798" t="s">
        <v>17106</v>
      </c>
      <c r="B3798" t="s">
        <v>17107</v>
      </c>
      <c r="D3798">
        <v>12</v>
      </c>
    </row>
    <row r="3799" spans="1:4" x14ac:dyDescent="0.2">
      <c r="A3799" t="s">
        <v>17108</v>
      </c>
      <c r="B3799" t="s">
        <v>17109</v>
      </c>
      <c r="D3799">
        <v>12</v>
      </c>
    </row>
    <row r="3800" spans="1:4" x14ac:dyDescent="0.2">
      <c r="A3800" t="s">
        <v>17110</v>
      </c>
      <c r="B3800" t="s">
        <v>17111</v>
      </c>
      <c r="D3800">
        <v>12</v>
      </c>
    </row>
    <row r="3801" spans="1:4" x14ac:dyDescent="0.2">
      <c r="A3801" t="s">
        <v>17112</v>
      </c>
      <c r="B3801" t="s">
        <v>17113</v>
      </c>
      <c r="D3801">
        <v>12</v>
      </c>
    </row>
    <row r="3802" spans="1:4" x14ac:dyDescent="0.2">
      <c r="A3802" t="s">
        <v>17114</v>
      </c>
      <c r="B3802" t="s">
        <v>17115</v>
      </c>
      <c r="D3802">
        <v>12</v>
      </c>
    </row>
    <row r="3803" spans="1:4" x14ac:dyDescent="0.2">
      <c r="A3803" t="s">
        <v>17116</v>
      </c>
      <c r="B3803" t="s">
        <v>17117</v>
      </c>
      <c r="D3803">
        <v>12</v>
      </c>
    </row>
    <row r="3804" spans="1:4" x14ac:dyDescent="0.2">
      <c r="A3804" t="s">
        <v>17118</v>
      </c>
      <c r="B3804" t="s">
        <v>17119</v>
      </c>
      <c r="D3804">
        <v>12</v>
      </c>
    </row>
    <row r="3805" spans="1:4" x14ac:dyDescent="0.2">
      <c r="A3805" t="s">
        <v>17120</v>
      </c>
      <c r="B3805" t="s">
        <v>17121</v>
      </c>
      <c r="D3805">
        <v>12</v>
      </c>
    </row>
    <row r="3806" spans="1:4" x14ac:dyDescent="0.2">
      <c r="A3806" t="s">
        <v>7818</v>
      </c>
      <c r="B3806" t="s">
        <v>7819</v>
      </c>
      <c r="D3806">
        <v>12</v>
      </c>
    </row>
    <row r="3807" spans="1:4" x14ac:dyDescent="0.2">
      <c r="A3807" t="s">
        <v>17144</v>
      </c>
      <c r="B3807" t="s">
        <v>17145</v>
      </c>
      <c r="D3807">
        <v>12</v>
      </c>
    </row>
    <row r="3808" spans="1:4" x14ac:dyDescent="0.2">
      <c r="A3808" t="s">
        <v>17146</v>
      </c>
      <c r="B3808" t="s">
        <v>17147</v>
      </c>
      <c r="D3808">
        <v>12</v>
      </c>
    </row>
    <row r="3809" spans="1:4" x14ac:dyDescent="0.2">
      <c r="A3809" t="s">
        <v>17148</v>
      </c>
      <c r="B3809" t="s">
        <v>17149</v>
      </c>
      <c r="D3809">
        <v>12</v>
      </c>
    </row>
    <row r="3810" spans="1:4" x14ac:dyDescent="0.2">
      <c r="A3810" t="s">
        <v>17150</v>
      </c>
      <c r="B3810" t="s">
        <v>17151</v>
      </c>
      <c r="D3810">
        <v>12</v>
      </c>
    </row>
    <row r="3811" spans="1:4" x14ac:dyDescent="0.2">
      <c r="A3811" t="s">
        <v>17152</v>
      </c>
      <c r="B3811" t="s">
        <v>17153</v>
      </c>
      <c r="D3811">
        <v>12</v>
      </c>
    </row>
    <row r="3812" spans="1:4" x14ac:dyDescent="0.2">
      <c r="A3812" t="s">
        <v>17154</v>
      </c>
      <c r="B3812" t="s">
        <v>17155</v>
      </c>
      <c r="D3812">
        <v>12</v>
      </c>
    </row>
    <row r="3813" spans="1:4" x14ac:dyDescent="0.2">
      <c r="A3813" t="s">
        <v>17156</v>
      </c>
      <c r="B3813" t="s">
        <v>17157</v>
      </c>
      <c r="D3813">
        <v>12</v>
      </c>
    </row>
    <row r="3814" spans="1:4" x14ac:dyDescent="0.2">
      <c r="A3814" t="s">
        <v>17158</v>
      </c>
      <c r="B3814" t="s">
        <v>17159</v>
      </c>
      <c r="D3814">
        <v>12</v>
      </c>
    </row>
    <row r="3815" spans="1:4" x14ac:dyDescent="0.2">
      <c r="A3815" t="s">
        <v>17160</v>
      </c>
      <c r="B3815" t="s">
        <v>17161</v>
      </c>
      <c r="D3815">
        <v>12</v>
      </c>
    </row>
    <row r="3816" spans="1:4" x14ac:dyDescent="0.2">
      <c r="A3816" t="s">
        <v>17162</v>
      </c>
      <c r="B3816" t="s">
        <v>17163</v>
      </c>
      <c r="D3816">
        <v>12</v>
      </c>
    </row>
    <row r="3817" spans="1:4" x14ac:dyDescent="0.2">
      <c r="A3817" t="s">
        <v>17164</v>
      </c>
      <c r="B3817" t="s">
        <v>17165</v>
      </c>
      <c r="D3817">
        <v>12</v>
      </c>
    </row>
    <row r="3818" spans="1:4" x14ac:dyDescent="0.2">
      <c r="A3818" t="s">
        <v>7822</v>
      </c>
      <c r="B3818" t="s">
        <v>7823</v>
      </c>
      <c r="D3818">
        <v>12</v>
      </c>
    </row>
    <row r="3819" spans="1:4" x14ac:dyDescent="0.2">
      <c r="A3819" t="s">
        <v>17166</v>
      </c>
      <c r="B3819" t="s">
        <v>17167</v>
      </c>
      <c r="D3819">
        <v>12</v>
      </c>
    </row>
    <row r="3820" spans="1:4" x14ac:dyDescent="0.2">
      <c r="A3820" t="s">
        <v>17168</v>
      </c>
      <c r="B3820" t="s">
        <v>17169</v>
      </c>
      <c r="D3820">
        <v>12</v>
      </c>
    </row>
    <row r="3821" spans="1:4" x14ac:dyDescent="0.2">
      <c r="A3821" t="s">
        <v>17170</v>
      </c>
      <c r="B3821" t="s">
        <v>17171</v>
      </c>
      <c r="D3821">
        <v>12</v>
      </c>
    </row>
    <row r="3822" spans="1:4" x14ac:dyDescent="0.2">
      <c r="A3822" t="s">
        <v>17172</v>
      </c>
      <c r="B3822" t="s">
        <v>17173</v>
      </c>
      <c r="D3822">
        <v>12</v>
      </c>
    </row>
    <row r="3823" spans="1:4" x14ac:dyDescent="0.2">
      <c r="A3823" t="s">
        <v>17174</v>
      </c>
      <c r="B3823" t="s">
        <v>17175</v>
      </c>
      <c r="D3823">
        <v>12</v>
      </c>
    </row>
    <row r="3824" spans="1:4" x14ac:dyDescent="0.2">
      <c r="A3824" t="s">
        <v>17176</v>
      </c>
      <c r="B3824" t="s">
        <v>17177</v>
      </c>
      <c r="D3824">
        <v>12</v>
      </c>
    </row>
    <row r="3825" spans="1:4" x14ac:dyDescent="0.2">
      <c r="A3825" t="s">
        <v>17178</v>
      </c>
      <c r="B3825" t="s">
        <v>17179</v>
      </c>
      <c r="D3825">
        <v>12</v>
      </c>
    </row>
    <row r="3826" spans="1:4" x14ac:dyDescent="0.2">
      <c r="A3826" t="s">
        <v>17180</v>
      </c>
      <c r="B3826" t="s">
        <v>17181</v>
      </c>
      <c r="D3826">
        <v>12</v>
      </c>
    </row>
    <row r="3827" spans="1:4" x14ac:dyDescent="0.2">
      <c r="A3827" t="s">
        <v>17182</v>
      </c>
      <c r="B3827" t="s">
        <v>17183</v>
      </c>
      <c r="D3827">
        <v>12</v>
      </c>
    </row>
    <row r="3828" spans="1:4" x14ac:dyDescent="0.2">
      <c r="A3828" t="s">
        <v>17184</v>
      </c>
      <c r="B3828" t="s">
        <v>17185</v>
      </c>
      <c r="D3828">
        <v>12</v>
      </c>
    </row>
    <row r="3829" spans="1:4" x14ac:dyDescent="0.2">
      <c r="A3829" t="s">
        <v>17186</v>
      </c>
      <c r="B3829" t="s">
        <v>17187</v>
      </c>
      <c r="D3829">
        <v>12</v>
      </c>
    </row>
    <row r="3830" spans="1:4" x14ac:dyDescent="0.2">
      <c r="A3830" t="s">
        <v>7824</v>
      </c>
      <c r="B3830" t="s">
        <v>7825</v>
      </c>
      <c r="D3830">
        <v>12</v>
      </c>
    </row>
    <row r="3831" spans="1:4" x14ac:dyDescent="0.2">
      <c r="A3831" t="s">
        <v>17188</v>
      </c>
      <c r="B3831" t="s">
        <v>17167</v>
      </c>
      <c r="D3831">
        <v>12</v>
      </c>
    </row>
    <row r="3832" spans="1:4" x14ac:dyDescent="0.2">
      <c r="A3832" t="s">
        <v>17189</v>
      </c>
      <c r="B3832" t="s">
        <v>17169</v>
      </c>
      <c r="D3832">
        <v>12</v>
      </c>
    </row>
    <row r="3833" spans="1:4" x14ac:dyDescent="0.2">
      <c r="A3833" t="s">
        <v>17190</v>
      </c>
      <c r="B3833" t="s">
        <v>17171</v>
      </c>
      <c r="D3833">
        <v>12</v>
      </c>
    </row>
    <row r="3834" spans="1:4" x14ac:dyDescent="0.2">
      <c r="A3834" t="s">
        <v>17191</v>
      </c>
      <c r="B3834" t="s">
        <v>17173</v>
      </c>
      <c r="D3834">
        <v>12</v>
      </c>
    </row>
    <row r="3835" spans="1:4" x14ac:dyDescent="0.2">
      <c r="A3835" t="s">
        <v>17192</v>
      </c>
      <c r="B3835" t="s">
        <v>17175</v>
      </c>
      <c r="D3835">
        <v>12</v>
      </c>
    </row>
    <row r="3836" spans="1:4" x14ac:dyDescent="0.2">
      <c r="A3836" t="s">
        <v>17193</v>
      </c>
      <c r="B3836" t="s">
        <v>17177</v>
      </c>
      <c r="D3836">
        <v>12</v>
      </c>
    </row>
    <row r="3837" spans="1:4" x14ac:dyDescent="0.2">
      <c r="A3837" t="s">
        <v>17194</v>
      </c>
      <c r="B3837" t="s">
        <v>17179</v>
      </c>
      <c r="D3837">
        <v>12</v>
      </c>
    </row>
    <row r="3838" spans="1:4" x14ac:dyDescent="0.2">
      <c r="A3838" t="s">
        <v>17195</v>
      </c>
      <c r="B3838" t="s">
        <v>17181</v>
      </c>
      <c r="D3838">
        <v>12</v>
      </c>
    </row>
    <row r="3839" spans="1:4" x14ac:dyDescent="0.2">
      <c r="A3839" t="s">
        <v>17196</v>
      </c>
      <c r="B3839" t="s">
        <v>17183</v>
      </c>
      <c r="D3839">
        <v>12</v>
      </c>
    </row>
    <row r="3840" spans="1:4" x14ac:dyDescent="0.2">
      <c r="A3840" t="s">
        <v>17197</v>
      </c>
      <c r="B3840" t="s">
        <v>17185</v>
      </c>
      <c r="D3840">
        <v>12</v>
      </c>
    </row>
    <row r="3841" spans="1:4" x14ac:dyDescent="0.2">
      <c r="A3841" t="s">
        <v>17198</v>
      </c>
      <c r="B3841" t="s">
        <v>17187</v>
      </c>
      <c r="D3841">
        <v>12</v>
      </c>
    </row>
    <row r="3842" spans="1:4" x14ac:dyDescent="0.2">
      <c r="A3842" t="s">
        <v>7826</v>
      </c>
      <c r="B3842" t="s">
        <v>7825</v>
      </c>
      <c r="D3842">
        <v>12</v>
      </c>
    </row>
    <row r="3843" spans="1:4" x14ac:dyDescent="0.2">
      <c r="A3843" t="s">
        <v>17199</v>
      </c>
      <c r="B3843" t="s">
        <v>17200</v>
      </c>
      <c r="D3843">
        <v>12</v>
      </c>
    </row>
    <row r="3844" spans="1:4" x14ac:dyDescent="0.2">
      <c r="A3844" t="s">
        <v>17201</v>
      </c>
      <c r="B3844" t="s">
        <v>17202</v>
      </c>
      <c r="D3844">
        <v>12</v>
      </c>
    </row>
    <row r="3845" spans="1:4" x14ac:dyDescent="0.2">
      <c r="A3845" t="s">
        <v>17203</v>
      </c>
      <c r="B3845" t="s">
        <v>17204</v>
      </c>
      <c r="D3845">
        <v>12</v>
      </c>
    </row>
    <row r="3846" spans="1:4" x14ac:dyDescent="0.2">
      <c r="A3846" t="s">
        <v>17205</v>
      </c>
      <c r="B3846" t="s">
        <v>17206</v>
      </c>
      <c r="D3846">
        <v>12</v>
      </c>
    </row>
    <row r="3847" spans="1:4" x14ac:dyDescent="0.2">
      <c r="A3847" t="s">
        <v>17207</v>
      </c>
      <c r="B3847" t="s">
        <v>17208</v>
      </c>
      <c r="D3847">
        <v>12</v>
      </c>
    </row>
    <row r="3848" spans="1:4" x14ac:dyDescent="0.2">
      <c r="A3848" t="s">
        <v>17209</v>
      </c>
      <c r="B3848" t="s">
        <v>17210</v>
      </c>
      <c r="D3848">
        <v>12</v>
      </c>
    </row>
    <row r="3849" spans="1:4" x14ac:dyDescent="0.2">
      <c r="A3849" t="s">
        <v>17211</v>
      </c>
      <c r="B3849" t="s">
        <v>17212</v>
      </c>
      <c r="D3849">
        <v>12</v>
      </c>
    </row>
    <row r="3850" spans="1:4" x14ac:dyDescent="0.2">
      <c r="A3850" t="s">
        <v>17213</v>
      </c>
      <c r="B3850" t="s">
        <v>17214</v>
      </c>
      <c r="D3850">
        <v>12</v>
      </c>
    </row>
    <row r="3851" spans="1:4" x14ac:dyDescent="0.2">
      <c r="A3851" t="s">
        <v>17215</v>
      </c>
      <c r="B3851" t="s">
        <v>17216</v>
      </c>
      <c r="D3851">
        <v>12</v>
      </c>
    </row>
    <row r="3852" spans="1:4" x14ac:dyDescent="0.2">
      <c r="A3852" t="s">
        <v>17217</v>
      </c>
      <c r="B3852" t="s">
        <v>17218</v>
      </c>
      <c r="D3852">
        <v>12</v>
      </c>
    </row>
    <row r="3853" spans="1:4" x14ac:dyDescent="0.2">
      <c r="A3853" t="s">
        <v>17219</v>
      </c>
      <c r="B3853" t="s">
        <v>17220</v>
      </c>
      <c r="D3853">
        <v>12</v>
      </c>
    </row>
    <row r="3854" spans="1:4" x14ac:dyDescent="0.2">
      <c r="A3854" t="s">
        <v>7827</v>
      </c>
      <c r="B3854" t="s">
        <v>7828</v>
      </c>
      <c r="D3854">
        <v>12</v>
      </c>
    </row>
    <row r="3855" spans="1:4" x14ac:dyDescent="0.2">
      <c r="A3855" t="s">
        <v>17221</v>
      </c>
      <c r="B3855" t="s">
        <v>17200</v>
      </c>
      <c r="D3855">
        <v>12</v>
      </c>
    </row>
    <row r="3856" spans="1:4" x14ac:dyDescent="0.2">
      <c r="A3856" t="s">
        <v>17222</v>
      </c>
      <c r="B3856" t="s">
        <v>17202</v>
      </c>
      <c r="D3856">
        <v>12</v>
      </c>
    </row>
    <row r="3857" spans="1:4" x14ac:dyDescent="0.2">
      <c r="A3857" t="s">
        <v>17223</v>
      </c>
      <c r="B3857" t="s">
        <v>17204</v>
      </c>
      <c r="D3857">
        <v>12</v>
      </c>
    </row>
    <row r="3858" spans="1:4" x14ac:dyDescent="0.2">
      <c r="A3858" t="s">
        <v>17224</v>
      </c>
      <c r="B3858" t="s">
        <v>17206</v>
      </c>
      <c r="D3858">
        <v>12</v>
      </c>
    </row>
    <row r="3859" spans="1:4" x14ac:dyDescent="0.2">
      <c r="A3859" t="s">
        <v>17225</v>
      </c>
      <c r="B3859" t="s">
        <v>17208</v>
      </c>
      <c r="D3859">
        <v>12</v>
      </c>
    </row>
    <row r="3860" spans="1:4" x14ac:dyDescent="0.2">
      <c r="A3860" t="s">
        <v>17226</v>
      </c>
      <c r="B3860" t="s">
        <v>17210</v>
      </c>
      <c r="D3860">
        <v>12</v>
      </c>
    </row>
    <row r="3861" spans="1:4" x14ac:dyDescent="0.2">
      <c r="A3861" t="s">
        <v>17227</v>
      </c>
      <c r="B3861" t="s">
        <v>17212</v>
      </c>
      <c r="D3861">
        <v>12</v>
      </c>
    </row>
    <row r="3862" spans="1:4" x14ac:dyDescent="0.2">
      <c r="A3862" t="s">
        <v>17228</v>
      </c>
      <c r="B3862" t="s">
        <v>17214</v>
      </c>
      <c r="D3862">
        <v>12</v>
      </c>
    </row>
    <row r="3863" spans="1:4" x14ac:dyDescent="0.2">
      <c r="A3863" t="s">
        <v>17229</v>
      </c>
      <c r="B3863" t="s">
        <v>17216</v>
      </c>
      <c r="D3863">
        <v>12</v>
      </c>
    </row>
    <row r="3864" spans="1:4" x14ac:dyDescent="0.2">
      <c r="A3864" t="s">
        <v>17230</v>
      </c>
      <c r="B3864" t="s">
        <v>17218</v>
      </c>
      <c r="D3864">
        <v>12</v>
      </c>
    </row>
    <row r="3865" spans="1:4" x14ac:dyDescent="0.2">
      <c r="A3865" t="s">
        <v>17231</v>
      </c>
      <c r="B3865" t="s">
        <v>17220</v>
      </c>
      <c r="D3865">
        <v>12</v>
      </c>
    </row>
    <row r="3866" spans="1:4" x14ac:dyDescent="0.2">
      <c r="A3866" t="s">
        <v>7829</v>
      </c>
      <c r="B3866" t="s">
        <v>7828</v>
      </c>
      <c r="D3866">
        <v>12</v>
      </c>
    </row>
    <row r="3867" spans="1:4" x14ac:dyDescent="0.2">
      <c r="A3867" t="s">
        <v>17265</v>
      </c>
      <c r="B3867" t="s">
        <v>17266</v>
      </c>
      <c r="D3867">
        <v>12</v>
      </c>
    </row>
    <row r="3868" spans="1:4" x14ac:dyDescent="0.2">
      <c r="A3868" t="s">
        <v>17267</v>
      </c>
      <c r="B3868" t="s">
        <v>17268</v>
      </c>
      <c r="D3868">
        <v>12</v>
      </c>
    </row>
    <row r="3869" spans="1:4" x14ac:dyDescent="0.2">
      <c r="A3869" t="s">
        <v>17269</v>
      </c>
      <c r="B3869" t="s">
        <v>17270</v>
      </c>
      <c r="D3869">
        <v>12</v>
      </c>
    </row>
    <row r="3870" spans="1:4" x14ac:dyDescent="0.2">
      <c r="A3870" t="s">
        <v>17271</v>
      </c>
      <c r="B3870" t="s">
        <v>17272</v>
      </c>
      <c r="D3870">
        <v>12</v>
      </c>
    </row>
    <row r="3871" spans="1:4" x14ac:dyDescent="0.2">
      <c r="A3871" t="s">
        <v>17273</v>
      </c>
      <c r="B3871" t="s">
        <v>17274</v>
      </c>
      <c r="D3871">
        <v>12</v>
      </c>
    </row>
    <row r="3872" spans="1:4" x14ac:dyDescent="0.2">
      <c r="A3872" t="s">
        <v>17275</v>
      </c>
      <c r="B3872" t="s">
        <v>17276</v>
      </c>
      <c r="D3872">
        <v>12</v>
      </c>
    </row>
    <row r="3873" spans="1:4" x14ac:dyDescent="0.2">
      <c r="A3873" t="s">
        <v>17277</v>
      </c>
      <c r="B3873" t="s">
        <v>17278</v>
      </c>
      <c r="D3873">
        <v>12</v>
      </c>
    </row>
    <row r="3874" spans="1:4" x14ac:dyDescent="0.2">
      <c r="A3874" t="s">
        <v>17279</v>
      </c>
      <c r="B3874" t="s">
        <v>17280</v>
      </c>
      <c r="D3874">
        <v>12</v>
      </c>
    </row>
    <row r="3875" spans="1:4" x14ac:dyDescent="0.2">
      <c r="A3875" t="s">
        <v>17281</v>
      </c>
      <c r="B3875" t="s">
        <v>17282</v>
      </c>
      <c r="D3875">
        <v>12</v>
      </c>
    </row>
    <row r="3876" spans="1:4" x14ac:dyDescent="0.2">
      <c r="A3876" t="s">
        <v>17283</v>
      </c>
      <c r="B3876" t="s">
        <v>17284</v>
      </c>
      <c r="D3876">
        <v>12</v>
      </c>
    </row>
    <row r="3877" spans="1:4" x14ac:dyDescent="0.2">
      <c r="A3877" t="s">
        <v>17285</v>
      </c>
      <c r="B3877" t="s">
        <v>17286</v>
      </c>
      <c r="D3877">
        <v>12</v>
      </c>
    </row>
    <row r="3878" spans="1:4" x14ac:dyDescent="0.2">
      <c r="A3878" t="s">
        <v>7833</v>
      </c>
      <c r="B3878" t="s">
        <v>7834</v>
      </c>
      <c r="D3878">
        <v>12</v>
      </c>
    </row>
    <row r="3879" spans="1:4" x14ac:dyDescent="0.2">
      <c r="A3879" t="s">
        <v>17232</v>
      </c>
      <c r="B3879" t="s">
        <v>17233</v>
      </c>
      <c r="D3879">
        <v>12</v>
      </c>
    </row>
    <row r="3880" spans="1:4" x14ac:dyDescent="0.2">
      <c r="A3880" t="s">
        <v>17234</v>
      </c>
      <c r="B3880" t="s">
        <v>17235</v>
      </c>
      <c r="D3880">
        <v>12</v>
      </c>
    </row>
    <row r="3881" spans="1:4" x14ac:dyDescent="0.2">
      <c r="A3881" t="s">
        <v>17236</v>
      </c>
      <c r="B3881" t="s">
        <v>17237</v>
      </c>
      <c r="D3881">
        <v>12</v>
      </c>
    </row>
    <row r="3882" spans="1:4" x14ac:dyDescent="0.2">
      <c r="A3882" t="s">
        <v>17238</v>
      </c>
      <c r="B3882" t="s">
        <v>17239</v>
      </c>
      <c r="D3882">
        <v>12</v>
      </c>
    </row>
    <row r="3883" spans="1:4" x14ac:dyDescent="0.2">
      <c r="A3883" t="s">
        <v>17240</v>
      </c>
      <c r="B3883" t="s">
        <v>17241</v>
      </c>
      <c r="D3883">
        <v>12</v>
      </c>
    </row>
    <row r="3884" spans="1:4" x14ac:dyDescent="0.2">
      <c r="A3884" t="s">
        <v>17242</v>
      </c>
      <c r="B3884" t="s">
        <v>17243</v>
      </c>
      <c r="D3884">
        <v>12</v>
      </c>
    </row>
    <row r="3885" spans="1:4" x14ac:dyDescent="0.2">
      <c r="A3885" t="s">
        <v>17244</v>
      </c>
      <c r="B3885" t="s">
        <v>17245</v>
      </c>
      <c r="D3885">
        <v>12</v>
      </c>
    </row>
    <row r="3886" spans="1:4" x14ac:dyDescent="0.2">
      <c r="A3886" t="s">
        <v>17246</v>
      </c>
      <c r="B3886" t="s">
        <v>17247</v>
      </c>
      <c r="D3886">
        <v>12</v>
      </c>
    </row>
    <row r="3887" spans="1:4" x14ac:dyDescent="0.2">
      <c r="A3887" t="s">
        <v>17248</v>
      </c>
      <c r="B3887" t="s">
        <v>17249</v>
      </c>
      <c r="D3887">
        <v>12</v>
      </c>
    </row>
    <row r="3888" spans="1:4" x14ac:dyDescent="0.2">
      <c r="A3888" t="s">
        <v>17250</v>
      </c>
      <c r="B3888" t="s">
        <v>17251</v>
      </c>
      <c r="D3888">
        <v>12</v>
      </c>
    </row>
    <row r="3889" spans="1:4" x14ac:dyDescent="0.2">
      <c r="A3889" t="s">
        <v>17252</v>
      </c>
      <c r="B3889" t="s">
        <v>17253</v>
      </c>
      <c r="D3889">
        <v>12</v>
      </c>
    </row>
    <row r="3890" spans="1:4" x14ac:dyDescent="0.2">
      <c r="A3890" t="s">
        <v>7830</v>
      </c>
      <c r="B3890" t="s">
        <v>7831</v>
      </c>
      <c r="D3890">
        <v>12</v>
      </c>
    </row>
    <row r="3891" spans="1:4" x14ac:dyDescent="0.2">
      <c r="A3891" t="s">
        <v>17254</v>
      </c>
      <c r="B3891" t="s">
        <v>17233</v>
      </c>
      <c r="D3891">
        <v>12</v>
      </c>
    </row>
    <row r="3892" spans="1:4" x14ac:dyDescent="0.2">
      <c r="A3892" t="s">
        <v>17255</v>
      </c>
      <c r="B3892" t="s">
        <v>17235</v>
      </c>
      <c r="D3892">
        <v>12</v>
      </c>
    </row>
    <row r="3893" spans="1:4" x14ac:dyDescent="0.2">
      <c r="A3893" t="s">
        <v>17256</v>
      </c>
      <c r="B3893" t="s">
        <v>17237</v>
      </c>
      <c r="D3893">
        <v>12</v>
      </c>
    </row>
    <row r="3894" spans="1:4" x14ac:dyDescent="0.2">
      <c r="A3894" t="s">
        <v>17257</v>
      </c>
      <c r="B3894" t="s">
        <v>17239</v>
      </c>
      <c r="D3894">
        <v>12</v>
      </c>
    </row>
    <row r="3895" spans="1:4" x14ac:dyDescent="0.2">
      <c r="A3895" t="s">
        <v>17258</v>
      </c>
      <c r="B3895" t="s">
        <v>17241</v>
      </c>
      <c r="D3895">
        <v>12</v>
      </c>
    </row>
    <row r="3896" spans="1:4" x14ac:dyDescent="0.2">
      <c r="A3896" t="s">
        <v>17259</v>
      </c>
      <c r="B3896" t="s">
        <v>17243</v>
      </c>
      <c r="D3896">
        <v>12</v>
      </c>
    </row>
    <row r="3897" spans="1:4" x14ac:dyDescent="0.2">
      <c r="A3897" t="s">
        <v>17260</v>
      </c>
      <c r="B3897" t="s">
        <v>17245</v>
      </c>
      <c r="D3897">
        <v>12</v>
      </c>
    </row>
    <row r="3898" spans="1:4" x14ac:dyDescent="0.2">
      <c r="A3898" t="s">
        <v>17261</v>
      </c>
      <c r="B3898" t="s">
        <v>17247</v>
      </c>
      <c r="D3898">
        <v>12</v>
      </c>
    </row>
    <row r="3899" spans="1:4" x14ac:dyDescent="0.2">
      <c r="A3899" t="s">
        <v>17262</v>
      </c>
      <c r="B3899" t="s">
        <v>17249</v>
      </c>
      <c r="D3899">
        <v>12</v>
      </c>
    </row>
    <row r="3900" spans="1:4" x14ac:dyDescent="0.2">
      <c r="A3900" t="s">
        <v>17263</v>
      </c>
      <c r="B3900" t="s">
        <v>17251</v>
      </c>
      <c r="D3900">
        <v>12</v>
      </c>
    </row>
    <row r="3901" spans="1:4" x14ac:dyDescent="0.2">
      <c r="A3901" t="s">
        <v>17264</v>
      </c>
      <c r="B3901" t="s">
        <v>17253</v>
      </c>
      <c r="D3901">
        <v>12</v>
      </c>
    </row>
    <row r="3902" spans="1:4" x14ac:dyDescent="0.2">
      <c r="A3902" t="s">
        <v>7832</v>
      </c>
      <c r="B3902" t="s">
        <v>7831</v>
      </c>
      <c r="D3902">
        <v>12</v>
      </c>
    </row>
    <row r="3903" spans="1:4" x14ac:dyDescent="0.2">
      <c r="A3903" t="s">
        <v>17287</v>
      </c>
      <c r="B3903" t="s">
        <v>17288</v>
      </c>
      <c r="D3903">
        <v>12</v>
      </c>
    </row>
    <row r="3904" spans="1:4" x14ac:dyDescent="0.2">
      <c r="A3904" t="s">
        <v>17289</v>
      </c>
      <c r="B3904" t="s">
        <v>17290</v>
      </c>
      <c r="D3904">
        <v>12</v>
      </c>
    </row>
    <row r="3905" spans="1:4" x14ac:dyDescent="0.2">
      <c r="A3905" t="s">
        <v>17291</v>
      </c>
      <c r="B3905" t="s">
        <v>17292</v>
      </c>
      <c r="D3905">
        <v>12</v>
      </c>
    </row>
    <row r="3906" spans="1:4" x14ac:dyDescent="0.2">
      <c r="A3906" t="s">
        <v>17293</v>
      </c>
      <c r="B3906" t="s">
        <v>17294</v>
      </c>
      <c r="D3906">
        <v>12</v>
      </c>
    </row>
    <row r="3907" spans="1:4" x14ac:dyDescent="0.2">
      <c r="A3907" t="s">
        <v>17295</v>
      </c>
      <c r="B3907" t="s">
        <v>17296</v>
      </c>
      <c r="D3907">
        <v>12</v>
      </c>
    </row>
    <row r="3908" spans="1:4" x14ac:dyDescent="0.2">
      <c r="A3908" t="s">
        <v>17297</v>
      </c>
      <c r="B3908" t="s">
        <v>17298</v>
      </c>
      <c r="D3908">
        <v>12</v>
      </c>
    </row>
    <row r="3909" spans="1:4" x14ac:dyDescent="0.2">
      <c r="A3909" t="s">
        <v>17299</v>
      </c>
      <c r="B3909" t="s">
        <v>17300</v>
      </c>
      <c r="D3909">
        <v>12</v>
      </c>
    </row>
    <row r="3910" spans="1:4" x14ac:dyDescent="0.2">
      <c r="A3910" t="s">
        <v>17301</v>
      </c>
      <c r="B3910" t="s">
        <v>17302</v>
      </c>
      <c r="D3910">
        <v>12</v>
      </c>
    </row>
    <row r="3911" spans="1:4" x14ac:dyDescent="0.2">
      <c r="A3911" t="s">
        <v>17303</v>
      </c>
      <c r="B3911" t="s">
        <v>17304</v>
      </c>
      <c r="D3911">
        <v>12</v>
      </c>
    </row>
    <row r="3912" spans="1:4" x14ac:dyDescent="0.2">
      <c r="A3912" t="s">
        <v>17305</v>
      </c>
      <c r="B3912" t="s">
        <v>17306</v>
      </c>
      <c r="D3912">
        <v>12</v>
      </c>
    </row>
    <row r="3913" spans="1:4" x14ac:dyDescent="0.2">
      <c r="A3913" t="s">
        <v>17307</v>
      </c>
      <c r="B3913" t="s">
        <v>17308</v>
      </c>
      <c r="D3913">
        <v>12</v>
      </c>
    </row>
    <row r="3914" spans="1:4" x14ac:dyDescent="0.2">
      <c r="A3914" t="s">
        <v>7835</v>
      </c>
      <c r="B3914" t="s">
        <v>7836</v>
      </c>
      <c r="D3914">
        <v>12</v>
      </c>
    </row>
    <row r="3915" spans="1:4" x14ac:dyDescent="0.2">
      <c r="A3915" t="s">
        <v>17309</v>
      </c>
      <c r="B3915" t="s">
        <v>17288</v>
      </c>
      <c r="D3915">
        <v>12</v>
      </c>
    </row>
    <row r="3916" spans="1:4" x14ac:dyDescent="0.2">
      <c r="A3916" t="s">
        <v>17310</v>
      </c>
      <c r="B3916" t="s">
        <v>17290</v>
      </c>
      <c r="D3916">
        <v>12</v>
      </c>
    </row>
    <row r="3917" spans="1:4" x14ac:dyDescent="0.2">
      <c r="A3917" t="s">
        <v>17311</v>
      </c>
      <c r="B3917" t="s">
        <v>17292</v>
      </c>
      <c r="D3917">
        <v>12</v>
      </c>
    </row>
    <row r="3918" spans="1:4" x14ac:dyDescent="0.2">
      <c r="A3918" t="s">
        <v>17312</v>
      </c>
      <c r="B3918" t="s">
        <v>17294</v>
      </c>
      <c r="D3918">
        <v>12</v>
      </c>
    </row>
    <row r="3919" spans="1:4" x14ac:dyDescent="0.2">
      <c r="A3919" t="s">
        <v>17313</v>
      </c>
      <c r="B3919" t="s">
        <v>17296</v>
      </c>
      <c r="D3919">
        <v>12</v>
      </c>
    </row>
    <row r="3920" spans="1:4" x14ac:dyDescent="0.2">
      <c r="A3920" t="s">
        <v>17314</v>
      </c>
      <c r="B3920" t="s">
        <v>17298</v>
      </c>
      <c r="D3920">
        <v>12</v>
      </c>
    </row>
    <row r="3921" spans="1:4" x14ac:dyDescent="0.2">
      <c r="A3921" t="s">
        <v>17315</v>
      </c>
      <c r="B3921" t="s">
        <v>17300</v>
      </c>
      <c r="D3921">
        <v>12</v>
      </c>
    </row>
    <row r="3922" spans="1:4" x14ac:dyDescent="0.2">
      <c r="A3922" t="s">
        <v>17316</v>
      </c>
      <c r="B3922" t="s">
        <v>17302</v>
      </c>
      <c r="D3922">
        <v>12</v>
      </c>
    </row>
    <row r="3923" spans="1:4" x14ac:dyDescent="0.2">
      <c r="A3923" t="s">
        <v>17317</v>
      </c>
      <c r="B3923" t="s">
        <v>17304</v>
      </c>
      <c r="D3923">
        <v>12</v>
      </c>
    </row>
    <row r="3924" spans="1:4" x14ac:dyDescent="0.2">
      <c r="A3924" t="s">
        <v>17318</v>
      </c>
      <c r="B3924" t="s">
        <v>17306</v>
      </c>
      <c r="D3924">
        <v>12</v>
      </c>
    </row>
    <row r="3925" spans="1:4" x14ac:dyDescent="0.2">
      <c r="A3925" t="s">
        <v>17319</v>
      </c>
      <c r="B3925" t="s">
        <v>17308</v>
      </c>
      <c r="D3925">
        <v>12</v>
      </c>
    </row>
    <row r="3926" spans="1:4" x14ac:dyDescent="0.2">
      <c r="A3926" t="s">
        <v>7837</v>
      </c>
      <c r="B3926" t="s">
        <v>7836</v>
      </c>
      <c r="D3926">
        <v>12</v>
      </c>
    </row>
    <row r="3927" spans="1:4" x14ac:dyDescent="0.2">
      <c r="A3927" t="s">
        <v>17342</v>
      </c>
      <c r="B3927" t="s">
        <v>17343</v>
      </c>
      <c r="D3927">
        <v>12</v>
      </c>
    </row>
    <row r="3928" spans="1:4" x14ac:dyDescent="0.2">
      <c r="A3928" t="s">
        <v>17344</v>
      </c>
      <c r="B3928" t="s">
        <v>17345</v>
      </c>
      <c r="D3928">
        <v>12</v>
      </c>
    </row>
    <row r="3929" spans="1:4" x14ac:dyDescent="0.2">
      <c r="A3929" t="s">
        <v>17346</v>
      </c>
      <c r="B3929" t="s">
        <v>17347</v>
      </c>
      <c r="D3929">
        <v>12</v>
      </c>
    </row>
    <row r="3930" spans="1:4" x14ac:dyDescent="0.2">
      <c r="A3930" t="s">
        <v>17348</v>
      </c>
      <c r="B3930" t="s">
        <v>17349</v>
      </c>
      <c r="D3930">
        <v>12</v>
      </c>
    </row>
    <row r="3931" spans="1:4" x14ac:dyDescent="0.2">
      <c r="A3931" t="s">
        <v>17350</v>
      </c>
      <c r="B3931" t="s">
        <v>17351</v>
      </c>
      <c r="D3931">
        <v>12</v>
      </c>
    </row>
    <row r="3932" spans="1:4" x14ac:dyDescent="0.2">
      <c r="A3932" t="s">
        <v>17352</v>
      </c>
      <c r="B3932" t="s">
        <v>17353</v>
      </c>
      <c r="D3932">
        <v>12</v>
      </c>
    </row>
    <row r="3933" spans="1:4" x14ac:dyDescent="0.2">
      <c r="A3933" t="s">
        <v>17354</v>
      </c>
      <c r="B3933" t="s">
        <v>17355</v>
      </c>
      <c r="D3933">
        <v>12</v>
      </c>
    </row>
    <row r="3934" spans="1:4" x14ac:dyDescent="0.2">
      <c r="A3934" t="s">
        <v>17356</v>
      </c>
      <c r="B3934" t="s">
        <v>17357</v>
      </c>
      <c r="D3934">
        <v>12</v>
      </c>
    </row>
    <row r="3935" spans="1:4" x14ac:dyDescent="0.2">
      <c r="A3935" t="s">
        <v>17358</v>
      </c>
      <c r="B3935" t="s">
        <v>17359</v>
      </c>
      <c r="D3935">
        <v>12</v>
      </c>
    </row>
    <row r="3936" spans="1:4" x14ac:dyDescent="0.2">
      <c r="A3936" t="s">
        <v>17360</v>
      </c>
      <c r="B3936" t="s">
        <v>17361</v>
      </c>
      <c r="D3936">
        <v>12</v>
      </c>
    </row>
    <row r="3937" spans="1:4" x14ac:dyDescent="0.2">
      <c r="A3937" t="s">
        <v>17362</v>
      </c>
      <c r="B3937" t="s">
        <v>17363</v>
      </c>
      <c r="D3937">
        <v>12</v>
      </c>
    </row>
    <row r="3938" spans="1:4" x14ac:dyDescent="0.2">
      <c r="A3938" t="s">
        <v>7840</v>
      </c>
      <c r="B3938" t="s">
        <v>7841</v>
      </c>
      <c r="D3938">
        <v>12</v>
      </c>
    </row>
    <row r="3939" spans="1:4" x14ac:dyDescent="0.2">
      <c r="A3939" t="s">
        <v>17364</v>
      </c>
      <c r="B3939" t="s">
        <v>17365</v>
      </c>
      <c r="D3939">
        <v>12</v>
      </c>
    </row>
    <row r="3940" spans="1:4" x14ac:dyDescent="0.2">
      <c r="A3940" t="s">
        <v>17366</v>
      </c>
      <c r="B3940" t="s">
        <v>17367</v>
      </c>
      <c r="D3940">
        <v>12</v>
      </c>
    </row>
    <row r="3941" spans="1:4" x14ac:dyDescent="0.2">
      <c r="A3941" t="s">
        <v>17368</v>
      </c>
      <c r="B3941" t="s">
        <v>17369</v>
      </c>
      <c r="D3941">
        <v>12</v>
      </c>
    </row>
    <row r="3942" spans="1:4" x14ac:dyDescent="0.2">
      <c r="A3942" t="s">
        <v>17370</v>
      </c>
      <c r="B3942" t="s">
        <v>17371</v>
      </c>
      <c r="D3942">
        <v>12</v>
      </c>
    </row>
    <row r="3943" spans="1:4" x14ac:dyDescent="0.2">
      <c r="A3943" t="s">
        <v>17372</v>
      </c>
      <c r="B3943" t="s">
        <v>17373</v>
      </c>
      <c r="D3943">
        <v>12</v>
      </c>
    </row>
    <row r="3944" spans="1:4" x14ac:dyDescent="0.2">
      <c r="A3944" t="s">
        <v>17374</v>
      </c>
      <c r="B3944" t="s">
        <v>17375</v>
      </c>
      <c r="D3944">
        <v>12</v>
      </c>
    </row>
    <row r="3945" spans="1:4" x14ac:dyDescent="0.2">
      <c r="A3945" t="s">
        <v>17376</v>
      </c>
      <c r="B3945" t="s">
        <v>17377</v>
      </c>
      <c r="D3945">
        <v>12</v>
      </c>
    </row>
    <row r="3946" spans="1:4" x14ac:dyDescent="0.2">
      <c r="A3946" t="s">
        <v>17378</v>
      </c>
      <c r="B3946" t="s">
        <v>17379</v>
      </c>
      <c r="D3946">
        <v>12</v>
      </c>
    </row>
    <row r="3947" spans="1:4" x14ac:dyDescent="0.2">
      <c r="A3947" t="s">
        <v>17380</v>
      </c>
      <c r="B3947" t="s">
        <v>17381</v>
      </c>
      <c r="D3947">
        <v>12</v>
      </c>
    </row>
    <row r="3948" spans="1:4" x14ac:dyDescent="0.2">
      <c r="A3948" t="s">
        <v>17382</v>
      </c>
      <c r="B3948" t="s">
        <v>17383</v>
      </c>
      <c r="D3948">
        <v>12</v>
      </c>
    </row>
    <row r="3949" spans="1:4" x14ac:dyDescent="0.2">
      <c r="A3949" t="s">
        <v>17384</v>
      </c>
      <c r="B3949" t="s">
        <v>17385</v>
      </c>
      <c r="D3949">
        <v>12</v>
      </c>
    </row>
    <row r="3950" spans="1:4" x14ac:dyDescent="0.2">
      <c r="A3950" t="s">
        <v>7842</v>
      </c>
      <c r="B3950" t="s">
        <v>7843</v>
      </c>
      <c r="D3950">
        <v>12</v>
      </c>
    </row>
    <row r="3951" spans="1:4" x14ac:dyDescent="0.2">
      <c r="A3951" t="s">
        <v>17386</v>
      </c>
      <c r="B3951" t="s">
        <v>17387</v>
      </c>
      <c r="D3951">
        <v>12</v>
      </c>
    </row>
    <row r="3952" spans="1:4" x14ac:dyDescent="0.2">
      <c r="A3952" t="s">
        <v>17388</v>
      </c>
      <c r="B3952" t="s">
        <v>17389</v>
      </c>
      <c r="D3952">
        <v>12</v>
      </c>
    </row>
    <row r="3953" spans="1:4" x14ac:dyDescent="0.2">
      <c r="A3953" t="s">
        <v>17390</v>
      </c>
      <c r="B3953" t="s">
        <v>17391</v>
      </c>
      <c r="D3953">
        <v>12</v>
      </c>
    </row>
    <row r="3954" spans="1:4" x14ac:dyDescent="0.2">
      <c r="A3954" t="s">
        <v>17392</v>
      </c>
      <c r="B3954" t="s">
        <v>17393</v>
      </c>
      <c r="D3954">
        <v>12</v>
      </c>
    </row>
    <row r="3955" spans="1:4" x14ac:dyDescent="0.2">
      <c r="A3955" t="s">
        <v>17394</v>
      </c>
      <c r="B3955" t="s">
        <v>17395</v>
      </c>
      <c r="D3955">
        <v>12</v>
      </c>
    </row>
    <row r="3956" spans="1:4" x14ac:dyDescent="0.2">
      <c r="A3956" t="s">
        <v>17396</v>
      </c>
      <c r="B3956" t="s">
        <v>17397</v>
      </c>
      <c r="D3956">
        <v>12</v>
      </c>
    </row>
    <row r="3957" spans="1:4" x14ac:dyDescent="0.2">
      <c r="A3957" t="s">
        <v>17398</v>
      </c>
      <c r="B3957" t="s">
        <v>17399</v>
      </c>
      <c r="D3957">
        <v>12</v>
      </c>
    </row>
    <row r="3958" spans="1:4" x14ac:dyDescent="0.2">
      <c r="A3958" t="s">
        <v>17400</v>
      </c>
      <c r="B3958" t="s">
        <v>17401</v>
      </c>
      <c r="D3958">
        <v>12</v>
      </c>
    </row>
    <row r="3959" spans="1:4" x14ac:dyDescent="0.2">
      <c r="A3959" t="s">
        <v>17402</v>
      </c>
      <c r="B3959" t="s">
        <v>17403</v>
      </c>
      <c r="D3959">
        <v>12</v>
      </c>
    </row>
    <row r="3960" spans="1:4" x14ac:dyDescent="0.2">
      <c r="A3960" t="s">
        <v>17404</v>
      </c>
      <c r="B3960" t="s">
        <v>17405</v>
      </c>
      <c r="D3960">
        <v>12</v>
      </c>
    </row>
    <row r="3961" spans="1:4" x14ac:dyDescent="0.2">
      <c r="A3961" t="s">
        <v>17406</v>
      </c>
      <c r="B3961" t="s">
        <v>17407</v>
      </c>
      <c r="D3961">
        <v>12</v>
      </c>
    </row>
    <row r="3962" spans="1:4" x14ac:dyDescent="0.2">
      <c r="A3962" t="s">
        <v>7844</v>
      </c>
      <c r="B3962" t="s">
        <v>7845</v>
      </c>
      <c r="D3962">
        <v>12</v>
      </c>
    </row>
    <row r="3963" spans="1:4" x14ac:dyDescent="0.2">
      <c r="A3963" t="s">
        <v>17408</v>
      </c>
      <c r="B3963" t="s">
        <v>17409</v>
      </c>
      <c r="D3963">
        <v>12</v>
      </c>
    </row>
    <row r="3964" spans="1:4" x14ac:dyDescent="0.2">
      <c r="A3964" t="s">
        <v>17410</v>
      </c>
      <c r="B3964" t="s">
        <v>17411</v>
      </c>
      <c r="D3964">
        <v>12</v>
      </c>
    </row>
    <row r="3965" spans="1:4" x14ac:dyDescent="0.2">
      <c r="A3965" t="s">
        <v>17412</v>
      </c>
      <c r="B3965" t="s">
        <v>17413</v>
      </c>
      <c r="D3965">
        <v>12</v>
      </c>
    </row>
    <row r="3966" spans="1:4" x14ac:dyDescent="0.2">
      <c r="A3966" t="s">
        <v>17414</v>
      </c>
      <c r="B3966" t="s">
        <v>17415</v>
      </c>
      <c r="D3966">
        <v>12</v>
      </c>
    </row>
    <row r="3967" spans="1:4" x14ac:dyDescent="0.2">
      <c r="A3967" t="s">
        <v>17416</v>
      </c>
      <c r="B3967" t="s">
        <v>17417</v>
      </c>
      <c r="D3967">
        <v>12</v>
      </c>
    </row>
    <row r="3968" spans="1:4" x14ac:dyDescent="0.2">
      <c r="A3968" t="s">
        <v>17418</v>
      </c>
      <c r="B3968" t="s">
        <v>17419</v>
      </c>
      <c r="D3968">
        <v>12</v>
      </c>
    </row>
    <row r="3969" spans="1:4" x14ac:dyDescent="0.2">
      <c r="A3969" t="s">
        <v>17420</v>
      </c>
      <c r="B3969" t="s">
        <v>17421</v>
      </c>
      <c r="D3969">
        <v>12</v>
      </c>
    </row>
    <row r="3970" spans="1:4" x14ac:dyDescent="0.2">
      <c r="A3970" t="s">
        <v>17422</v>
      </c>
      <c r="B3970" t="s">
        <v>17423</v>
      </c>
      <c r="D3970">
        <v>12</v>
      </c>
    </row>
    <row r="3971" spans="1:4" x14ac:dyDescent="0.2">
      <c r="A3971" t="s">
        <v>17424</v>
      </c>
      <c r="B3971" t="s">
        <v>17425</v>
      </c>
      <c r="D3971">
        <v>12</v>
      </c>
    </row>
    <row r="3972" spans="1:4" x14ac:dyDescent="0.2">
      <c r="A3972" t="s">
        <v>17426</v>
      </c>
      <c r="B3972" t="s">
        <v>17427</v>
      </c>
      <c r="D3972">
        <v>12</v>
      </c>
    </row>
    <row r="3973" spans="1:4" x14ac:dyDescent="0.2">
      <c r="A3973" t="s">
        <v>17428</v>
      </c>
      <c r="B3973" t="s">
        <v>17429</v>
      </c>
      <c r="D3973">
        <v>12</v>
      </c>
    </row>
    <row r="3974" spans="1:4" x14ac:dyDescent="0.2">
      <c r="A3974" t="s">
        <v>7846</v>
      </c>
      <c r="B3974" t="s">
        <v>7847</v>
      </c>
      <c r="D3974">
        <v>12</v>
      </c>
    </row>
    <row r="3975" spans="1:4" x14ac:dyDescent="0.2">
      <c r="A3975" t="s">
        <v>17430</v>
      </c>
      <c r="B3975" t="s">
        <v>17431</v>
      </c>
      <c r="D3975">
        <v>12</v>
      </c>
    </row>
    <row r="3976" spans="1:4" x14ac:dyDescent="0.2">
      <c r="A3976" t="s">
        <v>17432</v>
      </c>
      <c r="B3976" t="s">
        <v>17433</v>
      </c>
      <c r="D3976">
        <v>12</v>
      </c>
    </row>
    <row r="3977" spans="1:4" x14ac:dyDescent="0.2">
      <c r="A3977" t="s">
        <v>17434</v>
      </c>
      <c r="B3977" t="s">
        <v>17435</v>
      </c>
      <c r="D3977">
        <v>12</v>
      </c>
    </row>
    <row r="3978" spans="1:4" x14ac:dyDescent="0.2">
      <c r="A3978" t="s">
        <v>17436</v>
      </c>
      <c r="B3978" t="s">
        <v>17437</v>
      </c>
      <c r="D3978">
        <v>12</v>
      </c>
    </row>
    <row r="3979" spans="1:4" x14ac:dyDescent="0.2">
      <c r="A3979" t="s">
        <v>17438</v>
      </c>
      <c r="B3979" t="s">
        <v>17439</v>
      </c>
      <c r="D3979">
        <v>12</v>
      </c>
    </row>
    <row r="3980" spans="1:4" x14ac:dyDescent="0.2">
      <c r="A3980" t="s">
        <v>17440</v>
      </c>
      <c r="B3980" t="s">
        <v>17441</v>
      </c>
      <c r="D3980">
        <v>12</v>
      </c>
    </row>
    <row r="3981" spans="1:4" x14ac:dyDescent="0.2">
      <c r="A3981" t="s">
        <v>17442</v>
      </c>
      <c r="B3981" t="s">
        <v>17443</v>
      </c>
      <c r="D3981">
        <v>12</v>
      </c>
    </row>
    <row r="3982" spans="1:4" x14ac:dyDescent="0.2">
      <c r="A3982" t="s">
        <v>17444</v>
      </c>
      <c r="B3982" t="s">
        <v>17445</v>
      </c>
      <c r="D3982">
        <v>12</v>
      </c>
    </row>
    <row r="3983" spans="1:4" x14ac:dyDescent="0.2">
      <c r="A3983" t="s">
        <v>17446</v>
      </c>
      <c r="B3983" t="s">
        <v>17447</v>
      </c>
      <c r="D3983">
        <v>12</v>
      </c>
    </row>
    <row r="3984" spans="1:4" x14ac:dyDescent="0.2">
      <c r="A3984" t="s">
        <v>17448</v>
      </c>
      <c r="B3984" t="s">
        <v>17449</v>
      </c>
      <c r="D3984">
        <v>12</v>
      </c>
    </row>
    <row r="3985" spans="1:4" x14ac:dyDescent="0.2">
      <c r="A3985" t="s">
        <v>17450</v>
      </c>
      <c r="B3985" t="s">
        <v>17451</v>
      </c>
      <c r="D3985">
        <v>12</v>
      </c>
    </row>
    <row r="3986" spans="1:4" x14ac:dyDescent="0.2">
      <c r="A3986" t="s">
        <v>7848</v>
      </c>
      <c r="B3986" t="s">
        <v>7849</v>
      </c>
      <c r="D3986">
        <v>12</v>
      </c>
    </row>
    <row r="3987" spans="1:4" x14ac:dyDescent="0.2">
      <c r="A3987" t="s">
        <v>17452</v>
      </c>
      <c r="B3987" t="s">
        <v>17431</v>
      </c>
      <c r="D3987">
        <v>12</v>
      </c>
    </row>
    <row r="3988" spans="1:4" x14ac:dyDescent="0.2">
      <c r="A3988" t="s">
        <v>17453</v>
      </c>
      <c r="B3988" t="s">
        <v>17433</v>
      </c>
      <c r="D3988">
        <v>12</v>
      </c>
    </row>
    <row r="3989" spans="1:4" x14ac:dyDescent="0.2">
      <c r="A3989" t="s">
        <v>17454</v>
      </c>
      <c r="B3989" t="s">
        <v>17435</v>
      </c>
      <c r="D3989">
        <v>12</v>
      </c>
    </row>
    <row r="3990" spans="1:4" x14ac:dyDescent="0.2">
      <c r="A3990" t="s">
        <v>17455</v>
      </c>
      <c r="B3990" t="s">
        <v>17437</v>
      </c>
      <c r="D3990">
        <v>12</v>
      </c>
    </row>
    <row r="3991" spans="1:4" x14ac:dyDescent="0.2">
      <c r="A3991" t="s">
        <v>17456</v>
      </c>
      <c r="B3991" t="s">
        <v>17439</v>
      </c>
      <c r="D3991">
        <v>12</v>
      </c>
    </row>
    <row r="3992" spans="1:4" x14ac:dyDescent="0.2">
      <c r="A3992" t="s">
        <v>17457</v>
      </c>
      <c r="B3992" t="s">
        <v>17441</v>
      </c>
      <c r="D3992">
        <v>12</v>
      </c>
    </row>
    <row r="3993" spans="1:4" x14ac:dyDescent="0.2">
      <c r="A3993" t="s">
        <v>17458</v>
      </c>
      <c r="B3993" t="s">
        <v>17443</v>
      </c>
      <c r="D3993">
        <v>12</v>
      </c>
    </row>
    <row r="3994" spans="1:4" x14ac:dyDescent="0.2">
      <c r="A3994" t="s">
        <v>17459</v>
      </c>
      <c r="B3994" t="s">
        <v>17445</v>
      </c>
      <c r="D3994">
        <v>12</v>
      </c>
    </row>
    <row r="3995" spans="1:4" x14ac:dyDescent="0.2">
      <c r="A3995" t="s">
        <v>17460</v>
      </c>
      <c r="B3995" t="s">
        <v>17447</v>
      </c>
      <c r="D3995">
        <v>12</v>
      </c>
    </row>
    <row r="3996" spans="1:4" x14ac:dyDescent="0.2">
      <c r="A3996" t="s">
        <v>17461</v>
      </c>
      <c r="B3996" t="s">
        <v>17449</v>
      </c>
      <c r="D3996">
        <v>12</v>
      </c>
    </row>
    <row r="3997" spans="1:4" x14ac:dyDescent="0.2">
      <c r="A3997" t="s">
        <v>17462</v>
      </c>
      <c r="B3997" t="s">
        <v>17451</v>
      </c>
      <c r="D3997">
        <v>12</v>
      </c>
    </row>
    <row r="3998" spans="1:4" x14ac:dyDescent="0.2">
      <c r="A3998" t="s">
        <v>7850</v>
      </c>
      <c r="B3998" t="s">
        <v>7849</v>
      </c>
      <c r="D3998">
        <v>12</v>
      </c>
    </row>
    <row r="3999" spans="1:4" x14ac:dyDescent="0.2">
      <c r="A3999" t="s">
        <v>17463</v>
      </c>
      <c r="B3999" t="s">
        <v>17431</v>
      </c>
      <c r="D3999">
        <v>12</v>
      </c>
    </row>
    <row r="4000" spans="1:4" x14ac:dyDescent="0.2">
      <c r="A4000" t="s">
        <v>17464</v>
      </c>
      <c r="B4000" t="s">
        <v>17433</v>
      </c>
      <c r="D4000">
        <v>12</v>
      </c>
    </row>
    <row r="4001" spans="1:4" x14ac:dyDescent="0.2">
      <c r="A4001" t="s">
        <v>17465</v>
      </c>
      <c r="B4001" t="s">
        <v>17435</v>
      </c>
      <c r="D4001">
        <v>12</v>
      </c>
    </row>
    <row r="4002" spans="1:4" x14ac:dyDescent="0.2">
      <c r="A4002" t="s">
        <v>17466</v>
      </c>
      <c r="B4002" t="s">
        <v>17437</v>
      </c>
      <c r="D4002">
        <v>12</v>
      </c>
    </row>
    <row r="4003" spans="1:4" x14ac:dyDescent="0.2">
      <c r="A4003" t="s">
        <v>17467</v>
      </c>
      <c r="B4003" t="s">
        <v>17439</v>
      </c>
      <c r="D4003">
        <v>12</v>
      </c>
    </row>
    <row r="4004" spans="1:4" x14ac:dyDescent="0.2">
      <c r="A4004" t="s">
        <v>17468</v>
      </c>
      <c r="B4004" t="s">
        <v>17441</v>
      </c>
      <c r="D4004">
        <v>12</v>
      </c>
    </row>
    <row r="4005" spans="1:4" x14ac:dyDescent="0.2">
      <c r="A4005" t="s">
        <v>17469</v>
      </c>
      <c r="B4005" t="s">
        <v>17443</v>
      </c>
      <c r="D4005">
        <v>12</v>
      </c>
    </row>
    <row r="4006" spans="1:4" x14ac:dyDescent="0.2">
      <c r="A4006" t="s">
        <v>17470</v>
      </c>
      <c r="B4006" t="s">
        <v>17445</v>
      </c>
      <c r="D4006">
        <v>12</v>
      </c>
    </row>
    <row r="4007" spans="1:4" x14ac:dyDescent="0.2">
      <c r="A4007" t="s">
        <v>17471</v>
      </c>
      <c r="B4007" t="s">
        <v>17447</v>
      </c>
      <c r="D4007">
        <v>12</v>
      </c>
    </row>
    <row r="4008" spans="1:4" x14ac:dyDescent="0.2">
      <c r="A4008" t="s">
        <v>17472</v>
      </c>
      <c r="B4008" t="s">
        <v>17449</v>
      </c>
      <c r="D4008">
        <v>12</v>
      </c>
    </row>
    <row r="4009" spans="1:4" x14ac:dyDescent="0.2">
      <c r="A4009" t="s">
        <v>17473</v>
      </c>
      <c r="B4009" t="s">
        <v>17451</v>
      </c>
      <c r="D4009">
        <v>12</v>
      </c>
    </row>
    <row r="4010" spans="1:4" x14ac:dyDescent="0.2">
      <c r="A4010" t="s">
        <v>7851</v>
      </c>
      <c r="B4010" t="s">
        <v>7849</v>
      </c>
      <c r="D4010">
        <v>12</v>
      </c>
    </row>
    <row r="4011" spans="1:4" x14ac:dyDescent="0.2">
      <c r="A4011" t="s">
        <v>17474</v>
      </c>
      <c r="B4011" t="s">
        <v>17431</v>
      </c>
      <c r="D4011">
        <v>12</v>
      </c>
    </row>
    <row r="4012" spans="1:4" x14ac:dyDescent="0.2">
      <c r="A4012" t="s">
        <v>17475</v>
      </c>
      <c r="B4012" t="s">
        <v>17433</v>
      </c>
      <c r="D4012">
        <v>12</v>
      </c>
    </row>
    <row r="4013" spans="1:4" x14ac:dyDescent="0.2">
      <c r="A4013" t="s">
        <v>17476</v>
      </c>
      <c r="B4013" t="s">
        <v>17435</v>
      </c>
      <c r="D4013">
        <v>12</v>
      </c>
    </row>
    <row r="4014" spans="1:4" x14ac:dyDescent="0.2">
      <c r="A4014" t="s">
        <v>17477</v>
      </c>
      <c r="B4014" t="s">
        <v>17437</v>
      </c>
      <c r="D4014">
        <v>12</v>
      </c>
    </row>
    <row r="4015" spans="1:4" x14ac:dyDescent="0.2">
      <c r="A4015" t="s">
        <v>17478</v>
      </c>
      <c r="B4015" t="s">
        <v>17439</v>
      </c>
      <c r="D4015">
        <v>12</v>
      </c>
    </row>
    <row r="4016" spans="1:4" x14ac:dyDescent="0.2">
      <c r="A4016" t="s">
        <v>17479</v>
      </c>
      <c r="B4016" t="s">
        <v>17441</v>
      </c>
      <c r="D4016">
        <v>12</v>
      </c>
    </row>
    <row r="4017" spans="1:4" x14ac:dyDescent="0.2">
      <c r="A4017" t="s">
        <v>17480</v>
      </c>
      <c r="B4017" t="s">
        <v>17443</v>
      </c>
      <c r="D4017">
        <v>12</v>
      </c>
    </row>
    <row r="4018" spans="1:4" x14ac:dyDescent="0.2">
      <c r="A4018" t="s">
        <v>17481</v>
      </c>
      <c r="B4018" t="s">
        <v>17445</v>
      </c>
      <c r="D4018">
        <v>12</v>
      </c>
    </row>
    <row r="4019" spans="1:4" x14ac:dyDescent="0.2">
      <c r="A4019" t="s">
        <v>17482</v>
      </c>
      <c r="B4019" t="s">
        <v>17447</v>
      </c>
      <c r="D4019">
        <v>12</v>
      </c>
    </row>
    <row r="4020" spans="1:4" x14ac:dyDescent="0.2">
      <c r="A4020" t="s">
        <v>17483</v>
      </c>
      <c r="B4020" t="s">
        <v>17449</v>
      </c>
      <c r="D4020">
        <v>12</v>
      </c>
    </row>
    <row r="4021" spans="1:4" x14ac:dyDescent="0.2">
      <c r="A4021" t="s">
        <v>17484</v>
      </c>
      <c r="B4021" t="s">
        <v>17451</v>
      </c>
      <c r="D4021">
        <v>12</v>
      </c>
    </row>
    <row r="4022" spans="1:4" x14ac:dyDescent="0.2">
      <c r="A4022" t="s">
        <v>7852</v>
      </c>
      <c r="B4022" t="s">
        <v>7849</v>
      </c>
      <c r="D4022">
        <v>12</v>
      </c>
    </row>
    <row r="4023" spans="1:4" x14ac:dyDescent="0.2">
      <c r="A4023" t="s">
        <v>17485</v>
      </c>
      <c r="B4023" t="s">
        <v>17486</v>
      </c>
      <c r="D4023">
        <v>12</v>
      </c>
    </row>
    <row r="4024" spans="1:4" x14ac:dyDescent="0.2">
      <c r="A4024" t="s">
        <v>17487</v>
      </c>
      <c r="B4024" t="s">
        <v>17488</v>
      </c>
      <c r="D4024">
        <v>12</v>
      </c>
    </row>
    <row r="4025" spans="1:4" x14ac:dyDescent="0.2">
      <c r="A4025" t="s">
        <v>17489</v>
      </c>
      <c r="B4025" t="s">
        <v>17490</v>
      </c>
      <c r="D4025">
        <v>12</v>
      </c>
    </row>
    <row r="4026" spans="1:4" x14ac:dyDescent="0.2">
      <c r="A4026" t="s">
        <v>17491</v>
      </c>
      <c r="B4026" t="s">
        <v>17492</v>
      </c>
      <c r="D4026">
        <v>12</v>
      </c>
    </row>
    <row r="4027" spans="1:4" x14ac:dyDescent="0.2">
      <c r="A4027" t="s">
        <v>17493</v>
      </c>
      <c r="B4027" t="s">
        <v>17494</v>
      </c>
      <c r="D4027">
        <v>12</v>
      </c>
    </row>
    <row r="4028" spans="1:4" x14ac:dyDescent="0.2">
      <c r="A4028" t="s">
        <v>17495</v>
      </c>
      <c r="B4028" t="s">
        <v>17496</v>
      </c>
      <c r="D4028">
        <v>12</v>
      </c>
    </row>
    <row r="4029" spans="1:4" x14ac:dyDescent="0.2">
      <c r="A4029" t="s">
        <v>17497</v>
      </c>
      <c r="B4029" t="s">
        <v>17498</v>
      </c>
      <c r="D4029">
        <v>12</v>
      </c>
    </row>
    <row r="4030" spans="1:4" x14ac:dyDescent="0.2">
      <c r="A4030" t="s">
        <v>17499</v>
      </c>
      <c r="B4030" t="s">
        <v>17500</v>
      </c>
      <c r="D4030">
        <v>12</v>
      </c>
    </row>
    <row r="4031" spans="1:4" x14ac:dyDescent="0.2">
      <c r="A4031" t="s">
        <v>17501</v>
      </c>
      <c r="B4031" t="s">
        <v>17502</v>
      </c>
      <c r="D4031">
        <v>12</v>
      </c>
    </row>
    <row r="4032" spans="1:4" x14ac:dyDescent="0.2">
      <c r="A4032" t="s">
        <v>17503</v>
      </c>
      <c r="B4032" t="s">
        <v>17504</v>
      </c>
      <c r="D4032">
        <v>12</v>
      </c>
    </row>
    <row r="4033" spans="1:4" x14ac:dyDescent="0.2">
      <c r="A4033" t="s">
        <v>17505</v>
      </c>
      <c r="B4033" t="s">
        <v>17506</v>
      </c>
      <c r="D4033">
        <v>12</v>
      </c>
    </row>
    <row r="4034" spans="1:4" x14ac:dyDescent="0.2">
      <c r="A4034" t="s">
        <v>7853</v>
      </c>
      <c r="B4034" t="s">
        <v>7854</v>
      </c>
      <c r="D4034">
        <v>12</v>
      </c>
    </row>
    <row r="4035" spans="1:4" x14ac:dyDescent="0.2">
      <c r="A4035" t="s">
        <v>17507</v>
      </c>
      <c r="B4035" t="s">
        <v>17508</v>
      </c>
      <c r="D4035">
        <v>12</v>
      </c>
    </row>
    <row r="4036" spans="1:4" x14ac:dyDescent="0.2">
      <c r="A4036" t="s">
        <v>17509</v>
      </c>
      <c r="B4036" t="s">
        <v>17510</v>
      </c>
      <c r="D4036">
        <v>12</v>
      </c>
    </row>
    <row r="4037" spans="1:4" x14ac:dyDescent="0.2">
      <c r="A4037" t="s">
        <v>17511</v>
      </c>
      <c r="B4037" t="s">
        <v>17512</v>
      </c>
      <c r="D4037">
        <v>12</v>
      </c>
    </row>
    <row r="4038" spans="1:4" x14ac:dyDescent="0.2">
      <c r="A4038" t="s">
        <v>17513</v>
      </c>
      <c r="B4038" t="s">
        <v>17514</v>
      </c>
      <c r="D4038">
        <v>12</v>
      </c>
    </row>
    <row r="4039" spans="1:4" x14ac:dyDescent="0.2">
      <c r="A4039" t="s">
        <v>17515</v>
      </c>
      <c r="B4039" t="s">
        <v>17516</v>
      </c>
      <c r="D4039">
        <v>12</v>
      </c>
    </row>
    <row r="4040" spans="1:4" x14ac:dyDescent="0.2">
      <c r="A4040" t="s">
        <v>17517</v>
      </c>
      <c r="B4040" t="s">
        <v>17518</v>
      </c>
      <c r="D4040">
        <v>12</v>
      </c>
    </row>
    <row r="4041" spans="1:4" x14ac:dyDescent="0.2">
      <c r="A4041" t="s">
        <v>17519</v>
      </c>
      <c r="B4041" t="s">
        <v>17520</v>
      </c>
      <c r="D4041">
        <v>12</v>
      </c>
    </row>
    <row r="4042" spans="1:4" x14ac:dyDescent="0.2">
      <c r="A4042" t="s">
        <v>17521</v>
      </c>
      <c r="B4042" t="s">
        <v>17522</v>
      </c>
      <c r="D4042">
        <v>12</v>
      </c>
    </row>
    <row r="4043" spans="1:4" x14ac:dyDescent="0.2">
      <c r="A4043" t="s">
        <v>17523</v>
      </c>
      <c r="B4043" t="s">
        <v>17524</v>
      </c>
      <c r="D4043">
        <v>12</v>
      </c>
    </row>
    <row r="4044" spans="1:4" x14ac:dyDescent="0.2">
      <c r="A4044" t="s">
        <v>17525</v>
      </c>
      <c r="B4044" t="s">
        <v>17526</v>
      </c>
      <c r="D4044">
        <v>12</v>
      </c>
    </row>
    <row r="4045" spans="1:4" x14ac:dyDescent="0.2">
      <c r="A4045" t="s">
        <v>17527</v>
      </c>
      <c r="B4045" t="s">
        <v>17528</v>
      </c>
      <c r="D4045">
        <v>12</v>
      </c>
    </row>
    <row r="4046" spans="1:4" x14ac:dyDescent="0.2">
      <c r="A4046" t="s">
        <v>7855</v>
      </c>
      <c r="B4046" t="s">
        <v>7856</v>
      </c>
      <c r="D4046">
        <v>12</v>
      </c>
    </row>
    <row r="4047" spans="1:4" x14ac:dyDescent="0.2">
      <c r="A4047" t="s">
        <v>17529</v>
      </c>
      <c r="B4047" t="s">
        <v>17530</v>
      </c>
      <c r="D4047">
        <v>12</v>
      </c>
    </row>
    <row r="4048" spans="1:4" x14ac:dyDescent="0.2">
      <c r="A4048" t="s">
        <v>17531</v>
      </c>
      <c r="B4048" t="s">
        <v>17532</v>
      </c>
      <c r="D4048">
        <v>12</v>
      </c>
    </row>
    <row r="4049" spans="1:4" x14ac:dyDescent="0.2">
      <c r="A4049" t="s">
        <v>17533</v>
      </c>
      <c r="B4049" t="s">
        <v>17534</v>
      </c>
      <c r="D4049">
        <v>12</v>
      </c>
    </row>
    <row r="4050" spans="1:4" x14ac:dyDescent="0.2">
      <c r="A4050" t="s">
        <v>17535</v>
      </c>
      <c r="B4050" t="s">
        <v>17536</v>
      </c>
      <c r="D4050">
        <v>12</v>
      </c>
    </row>
    <row r="4051" spans="1:4" x14ac:dyDescent="0.2">
      <c r="A4051" t="s">
        <v>17537</v>
      </c>
      <c r="B4051" t="s">
        <v>17538</v>
      </c>
      <c r="D4051">
        <v>12</v>
      </c>
    </row>
    <row r="4052" spans="1:4" x14ac:dyDescent="0.2">
      <c r="A4052" t="s">
        <v>17539</v>
      </c>
      <c r="B4052" t="s">
        <v>17540</v>
      </c>
      <c r="D4052">
        <v>12</v>
      </c>
    </row>
    <row r="4053" spans="1:4" x14ac:dyDescent="0.2">
      <c r="A4053" t="s">
        <v>17541</v>
      </c>
      <c r="B4053" t="s">
        <v>17542</v>
      </c>
      <c r="D4053">
        <v>12</v>
      </c>
    </row>
    <row r="4054" spans="1:4" x14ac:dyDescent="0.2">
      <c r="A4054" t="s">
        <v>17543</v>
      </c>
      <c r="B4054" t="s">
        <v>17544</v>
      </c>
      <c r="D4054">
        <v>12</v>
      </c>
    </row>
    <row r="4055" spans="1:4" x14ac:dyDescent="0.2">
      <c r="A4055" t="s">
        <v>17545</v>
      </c>
      <c r="B4055" t="s">
        <v>17546</v>
      </c>
      <c r="D4055">
        <v>12</v>
      </c>
    </row>
    <row r="4056" spans="1:4" x14ac:dyDescent="0.2">
      <c r="A4056" t="s">
        <v>17547</v>
      </c>
      <c r="B4056" t="s">
        <v>17548</v>
      </c>
      <c r="D4056">
        <v>12</v>
      </c>
    </row>
    <row r="4057" spans="1:4" x14ac:dyDescent="0.2">
      <c r="A4057" t="s">
        <v>17549</v>
      </c>
      <c r="B4057" t="s">
        <v>17550</v>
      </c>
      <c r="D4057">
        <v>12</v>
      </c>
    </row>
    <row r="4058" spans="1:4" x14ac:dyDescent="0.2">
      <c r="A4058" t="s">
        <v>7857</v>
      </c>
      <c r="B4058" t="s">
        <v>7858</v>
      </c>
      <c r="D4058">
        <v>12</v>
      </c>
    </row>
    <row r="4059" spans="1:4" x14ac:dyDescent="0.2">
      <c r="A4059" t="s">
        <v>17551</v>
      </c>
      <c r="B4059" t="s">
        <v>17552</v>
      </c>
      <c r="D4059">
        <v>12</v>
      </c>
    </row>
    <row r="4060" spans="1:4" x14ac:dyDescent="0.2">
      <c r="A4060" t="s">
        <v>17553</v>
      </c>
      <c r="B4060" t="s">
        <v>17554</v>
      </c>
      <c r="D4060">
        <v>12</v>
      </c>
    </row>
    <row r="4061" spans="1:4" x14ac:dyDescent="0.2">
      <c r="A4061" t="s">
        <v>17555</v>
      </c>
      <c r="B4061" t="s">
        <v>17556</v>
      </c>
      <c r="D4061">
        <v>12</v>
      </c>
    </row>
    <row r="4062" spans="1:4" x14ac:dyDescent="0.2">
      <c r="A4062" t="s">
        <v>17557</v>
      </c>
      <c r="B4062" t="s">
        <v>17558</v>
      </c>
      <c r="D4062">
        <v>12</v>
      </c>
    </row>
    <row r="4063" spans="1:4" x14ac:dyDescent="0.2">
      <c r="A4063" t="s">
        <v>17559</v>
      </c>
      <c r="B4063" t="s">
        <v>17560</v>
      </c>
      <c r="D4063">
        <v>12</v>
      </c>
    </row>
    <row r="4064" spans="1:4" x14ac:dyDescent="0.2">
      <c r="A4064" t="s">
        <v>17561</v>
      </c>
      <c r="B4064" t="s">
        <v>17562</v>
      </c>
      <c r="D4064">
        <v>12</v>
      </c>
    </row>
    <row r="4065" spans="1:4" x14ac:dyDescent="0.2">
      <c r="A4065" t="s">
        <v>17563</v>
      </c>
      <c r="B4065" t="s">
        <v>17564</v>
      </c>
      <c r="D4065">
        <v>12</v>
      </c>
    </row>
    <row r="4066" spans="1:4" x14ac:dyDescent="0.2">
      <c r="A4066" t="s">
        <v>17565</v>
      </c>
      <c r="B4066" t="s">
        <v>17566</v>
      </c>
      <c r="D4066">
        <v>12</v>
      </c>
    </row>
    <row r="4067" spans="1:4" x14ac:dyDescent="0.2">
      <c r="A4067" t="s">
        <v>17567</v>
      </c>
      <c r="B4067" t="s">
        <v>17568</v>
      </c>
      <c r="D4067">
        <v>12</v>
      </c>
    </row>
    <row r="4068" spans="1:4" x14ac:dyDescent="0.2">
      <c r="A4068" t="s">
        <v>17569</v>
      </c>
      <c r="B4068" t="s">
        <v>17570</v>
      </c>
      <c r="D4068">
        <v>12</v>
      </c>
    </row>
    <row r="4069" spans="1:4" x14ac:dyDescent="0.2">
      <c r="A4069" t="s">
        <v>17571</v>
      </c>
      <c r="B4069" t="s">
        <v>17572</v>
      </c>
      <c r="D4069">
        <v>12</v>
      </c>
    </row>
    <row r="4070" spans="1:4" x14ac:dyDescent="0.2">
      <c r="A4070" t="s">
        <v>7859</v>
      </c>
      <c r="B4070" t="s">
        <v>7860</v>
      </c>
      <c r="D4070">
        <v>12</v>
      </c>
    </row>
    <row r="4071" spans="1:4" x14ac:dyDescent="0.2">
      <c r="A4071" t="s">
        <v>17573</v>
      </c>
      <c r="B4071" t="s">
        <v>17574</v>
      </c>
      <c r="D4071">
        <v>12</v>
      </c>
    </row>
    <row r="4072" spans="1:4" x14ac:dyDescent="0.2">
      <c r="A4072" t="s">
        <v>17575</v>
      </c>
      <c r="B4072" t="s">
        <v>17576</v>
      </c>
      <c r="D4072">
        <v>12</v>
      </c>
    </row>
    <row r="4073" spans="1:4" x14ac:dyDescent="0.2">
      <c r="A4073" t="s">
        <v>17577</v>
      </c>
      <c r="B4073" t="s">
        <v>17578</v>
      </c>
      <c r="D4073">
        <v>12</v>
      </c>
    </row>
    <row r="4074" spans="1:4" x14ac:dyDescent="0.2">
      <c r="A4074" t="s">
        <v>17579</v>
      </c>
      <c r="B4074" t="s">
        <v>17580</v>
      </c>
      <c r="D4074">
        <v>12</v>
      </c>
    </row>
    <row r="4075" spans="1:4" x14ac:dyDescent="0.2">
      <c r="A4075" t="s">
        <v>17581</v>
      </c>
      <c r="B4075" t="s">
        <v>17582</v>
      </c>
      <c r="D4075">
        <v>12</v>
      </c>
    </row>
    <row r="4076" spans="1:4" x14ac:dyDescent="0.2">
      <c r="A4076" t="s">
        <v>17583</v>
      </c>
      <c r="B4076" t="s">
        <v>17584</v>
      </c>
      <c r="D4076">
        <v>12</v>
      </c>
    </row>
    <row r="4077" spans="1:4" x14ac:dyDescent="0.2">
      <c r="A4077" t="s">
        <v>17585</v>
      </c>
      <c r="B4077" t="s">
        <v>17586</v>
      </c>
      <c r="D4077">
        <v>12</v>
      </c>
    </row>
    <row r="4078" spans="1:4" x14ac:dyDescent="0.2">
      <c r="A4078" t="s">
        <v>17587</v>
      </c>
      <c r="B4078" t="s">
        <v>17588</v>
      </c>
      <c r="D4078">
        <v>12</v>
      </c>
    </row>
    <row r="4079" spans="1:4" x14ac:dyDescent="0.2">
      <c r="A4079" t="s">
        <v>17589</v>
      </c>
      <c r="B4079" t="s">
        <v>17590</v>
      </c>
      <c r="D4079">
        <v>12</v>
      </c>
    </row>
    <row r="4080" spans="1:4" x14ac:dyDescent="0.2">
      <c r="A4080" t="s">
        <v>17591</v>
      </c>
      <c r="B4080" t="s">
        <v>17592</v>
      </c>
      <c r="D4080">
        <v>12</v>
      </c>
    </row>
    <row r="4081" spans="1:4" x14ac:dyDescent="0.2">
      <c r="A4081" t="s">
        <v>17593</v>
      </c>
      <c r="B4081" t="s">
        <v>17594</v>
      </c>
      <c r="D4081">
        <v>12</v>
      </c>
    </row>
    <row r="4082" spans="1:4" x14ac:dyDescent="0.2">
      <c r="A4082" t="s">
        <v>7861</v>
      </c>
      <c r="B4082" t="s">
        <v>7862</v>
      </c>
      <c r="D4082">
        <v>12</v>
      </c>
    </row>
    <row r="4083" spans="1:4" x14ac:dyDescent="0.2">
      <c r="A4083" t="s">
        <v>17595</v>
      </c>
      <c r="B4083" t="s">
        <v>17574</v>
      </c>
      <c r="D4083">
        <v>12</v>
      </c>
    </row>
    <row r="4084" spans="1:4" x14ac:dyDescent="0.2">
      <c r="A4084" t="s">
        <v>17596</v>
      </c>
      <c r="B4084" t="s">
        <v>17576</v>
      </c>
      <c r="D4084">
        <v>12</v>
      </c>
    </row>
    <row r="4085" spans="1:4" x14ac:dyDescent="0.2">
      <c r="A4085" t="s">
        <v>17597</v>
      </c>
      <c r="B4085" t="s">
        <v>17578</v>
      </c>
      <c r="D4085">
        <v>12</v>
      </c>
    </row>
    <row r="4086" spans="1:4" x14ac:dyDescent="0.2">
      <c r="A4086" t="s">
        <v>17598</v>
      </c>
      <c r="B4086" t="s">
        <v>17580</v>
      </c>
      <c r="D4086">
        <v>12</v>
      </c>
    </row>
    <row r="4087" spans="1:4" x14ac:dyDescent="0.2">
      <c r="A4087" t="s">
        <v>17599</v>
      </c>
      <c r="B4087" t="s">
        <v>17582</v>
      </c>
      <c r="D4087">
        <v>12</v>
      </c>
    </row>
    <row r="4088" spans="1:4" x14ac:dyDescent="0.2">
      <c r="A4088" t="s">
        <v>17600</v>
      </c>
      <c r="B4088" t="s">
        <v>17584</v>
      </c>
      <c r="D4088">
        <v>12</v>
      </c>
    </row>
    <row r="4089" spans="1:4" x14ac:dyDescent="0.2">
      <c r="A4089" t="s">
        <v>17601</v>
      </c>
      <c r="B4089" t="s">
        <v>17586</v>
      </c>
      <c r="D4089">
        <v>12</v>
      </c>
    </row>
    <row r="4090" spans="1:4" x14ac:dyDescent="0.2">
      <c r="A4090" t="s">
        <v>17602</v>
      </c>
      <c r="B4090" t="s">
        <v>17588</v>
      </c>
      <c r="D4090">
        <v>12</v>
      </c>
    </row>
    <row r="4091" spans="1:4" x14ac:dyDescent="0.2">
      <c r="A4091" t="s">
        <v>17603</v>
      </c>
      <c r="B4091" t="s">
        <v>17590</v>
      </c>
      <c r="D4091">
        <v>12</v>
      </c>
    </row>
    <row r="4092" spans="1:4" x14ac:dyDescent="0.2">
      <c r="A4092" t="s">
        <v>17604</v>
      </c>
      <c r="B4092" t="s">
        <v>17592</v>
      </c>
      <c r="D4092">
        <v>12</v>
      </c>
    </row>
    <row r="4093" spans="1:4" x14ac:dyDescent="0.2">
      <c r="A4093" t="s">
        <v>17605</v>
      </c>
      <c r="B4093" t="s">
        <v>17594</v>
      </c>
      <c r="D4093">
        <v>12</v>
      </c>
    </row>
    <row r="4094" spans="1:4" x14ac:dyDescent="0.2">
      <c r="A4094" t="s">
        <v>7863</v>
      </c>
      <c r="B4094" t="s">
        <v>7862</v>
      </c>
      <c r="D4094">
        <v>12</v>
      </c>
    </row>
    <row r="4095" spans="1:4" x14ac:dyDescent="0.2">
      <c r="A4095" t="s">
        <v>17606</v>
      </c>
      <c r="B4095" t="s">
        <v>17574</v>
      </c>
      <c r="D4095">
        <v>12</v>
      </c>
    </row>
    <row r="4096" spans="1:4" x14ac:dyDescent="0.2">
      <c r="A4096" t="s">
        <v>17607</v>
      </c>
      <c r="B4096" t="s">
        <v>17576</v>
      </c>
      <c r="D4096">
        <v>12</v>
      </c>
    </row>
    <row r="4097" spans="1:4" x14ac:dyDescent="0.2">
      <c r="A4097" t="s">
        <v>17608</v>
      </c>
      <c r="B4097" t="s">
        <v>17578</v>
      </c>
      <c r="D4097">
        <v>12</v>
      </c>
    </row>
    <row r="4098" spans="1:4" x14ac:dyDescent="0.2">
      <c r="A4098" t="s">
        <v>17609</v>
      </c>
      <c r="B4098" t="s">
        <v>17580</v>
      </c>
      <c r="D4098">
        <v>12</v>
      </c>
    </row>
    <row r="4099" spans="1:4" x14ac:dyDescent="0.2">
      <c r="A4099" t="s">
        <v>17610</v>
      </c>
      <c r="B4099" t="s">
        <v>17582</v>
      </c>
      <c r="D4099">
        <v>12</v>
      </c>
    </row>
    <row r="4100" spans="1:4" x14ac:dyDescent="0.2">
      <c r="A4100" t="s">
        <v>17611</v>
      </c>
      <c r="B4100" t="s">
        <v>17584</v>
      </c>
      <c r="D4100">
        <v>12</v>
      </c>
    </row>
    <row r="4101" spans="1:4" x14ac:dyDescent="0.2">
      <c r="A4101" t="s">
        <v>17612</v>
      </c>
      <c r="B4101" t="s">
        <v>17586</v>
      </c>
      <c r="D4101">
        <v>12</v>
      </c>
    </row>
    <row r="4102" spans="1:4" x14ac:dyDescent="0.2">
      <c r="A4102" t="s">
        <v>17613</v>
      </c>
      <c r="B4102" t="s">
        <v>17588</v>
      </c>
      <c r="D4102">
        <v>12</v>
      </c>
    </row>
    <row r="4103" spans="1:4" x14ac:dyDescent="0.2">
      <c r="A4103" t="s">
        <v>17614</v>
      </c>
      <c r="B4103" t="s">
        <v>17590</v>
      </c>
      <c r="D4103">
        <v>12</v>
      </c>
    </row>
    <row r="4104" spans="1:4" x14ac:dyDescent="0.2">
      <c r="A4104" t="s">
        <v>17615</v>
      </c>
      <c r="B4104" t="s">
        <v>17592</v>
      </c>
      <c r="D4104">
        <v>12</v>
      </c>
    </row>
    <row r="4105" spans="1:4" x14ac:dyDescent="0.2">
      <c r="A4105" t="s">
        <v>17616</v>
      </c>
      <c r="B4105" t="s">
        <v>17594</v>
      </c>
      <c r="D4105">
        <v>12</v>
      </c>
    </row>
    <row r="4106" spans="1:4" x14ac:dyDescent="0.2">
      <c r="A4106" t="s">
        <v>7864</v>
      </c>
      <c r="B4106" t="s">
        <v>7862</v>
      </c>
      <c r="D4106">
        <v>12</v>
      </c>
    </row>
    <row r="4107" spans="1:4" x14ac:dyDescent="0.2">
      <c r="A4107" t="s">
        <v>17617</v>
      </c>
      <c r="B4107" t="s">
        <v>17574</v>
      </c>
      <c r="D4107">
        <v>12</v>
      </c>
    </row>
    <row r="4108" spans="1:4" x14ac:dyDescent="0.2">
      <c r="A4108" t="s">
        <v>17618</v>
      </c>
      <c r="B4108" t="s">
        <v>17576</v>
      </c>
      <c r="D4108">
        <v>12</v>
      </c>
    </row>
    <row r="4109" spans="1:4" x14ac:dyDescent="0.2">
      <c r="A4109" t="s">
        <v>17619</v>
      </c>
      <c r="B4109" t="s">
        <v>17578</v>
      </c>
      <c r="D4109">
        <v>12</v>
      </c>
    </row>
    <row r="4110" spans="1:4" x14ac:dyDescent="0.2">
      <c r="A4110" t="s">
        <v>17620</v>
      </c>
      <c r="B4110" t="s">
        <v>17580</v>
      </c>
      <c r="D4110">
        <v>12</v>
      </c>
    </row>
    <row r="4111" spans="1:4" x14ac:dyDescent="0.2">
      <c r="A4111" t="s">
        <v>17621</v>
      </c>
      <c r="B4111" t="s">
        <v>17582</v>
      </c>
      <c r="D4111">
        <v>12</v>
      </c>
    </row>
    <row r="4112" spans="1:4" x14ac:dyDescent="0.2">
      <c r="A4112" t="s">
        <v>17622</v>
      </c>
      <c r="B4112" t="s">
        <v>17584</v>
      </c>
      <c r="D4112">
        <v>12</v>
      </c>
    </row>
    <row r="4113" spans="1:4" x14ac:dyDescent="0.2">
      <c r="A4113" t="s">
        <v>17623</v>
      </c>
      <c r="B4113" t="s">
        <v>17586</v>
      </c>
      <c r="D4113">
        <v>12</v>
      </c>
    </row>
    <row r="4114" spans="1:4" x14ac:dyDescent="0.2">
      <c r="A4114" t="s">
        <v>17624</v>
      </c>
      <c r="B4114" t="s">
        <v>17588</v>
      </c>
      <c r="D4114">
        <v>12</v>
      </c>
    </row>
    <row r="4115" spans="1:4" x14ac:dyDescent="0.2">
      <c r="A4115" t="s">
        <v>17625</v>
      </c>
      <c r="B4115" t="s">
        <v>17590</v>
      </c>
      <c r="D4115">
        <v>12</v>
      </c>
    </row>
    <row r="4116" spans="1:4" x14ac:dyDescent="0.2">
      <c r="A4116" t="s">
        <v>17626</v>
      </c>
      <c r="B4116" t="s">
        <v>17592</v>
      </c>
      <c r="D4116">
        <v>12</v>
      </c>
    </row>
    <row r="4117" spans="1:4" x14ac:dyDescent="0.2">
      <c r="A4117" t="s">
        <v>17627</v>
      </c>
      <c r="B4117" t="s">
        <v>17594</v>
      </c>
      <c r="D4117">
        <v>12</v>
      </c>
    </row>
    <row r="4118" spans="1:4" x14ac:dyDescent="0.2">
      <c r="A4118" t="s">
        <v>7865</v>
      </c>
      <c r="B4118" t="s">
        <v>7862</v>
      </c>
      <c r="D4118">
        <v>12</v>
      </c>
    </row>
    <row r="4119" spans="1:4" x14ac:dyDescent="0.2">
      <c r="A4119" t="s">
        <v>17628</v>
      </c>
      <c r="B4119" t="s">
        <v>17574</v>
      </c>
      <c r="D4119">
        <v>12</v>
      </c>
    </row>
    <row r="4120" spans="1:4" x14ac:dyDescent="0.2">
      <c r="A4120" t="s">
        <v>17629</v>
      </c>
      <c r="B4120" t="s">
        <v>17576</v>
      </c>
      <c r="D4120">
        <v>12</v>
      </c>
    </row>
    <row r="4121" spans="1:4" x14ac:dyDescent="0.2">
      <c r="A4121" t="s">
        <v>17630</v>
      </c>
      <c r="B4121" t="s">
        <v>17578</v>
      </c>
      <c r="D4121">
        <v>12</v>
      </c>
    </row>
    <row r="4122" spans="1:4" x14ac:dyDescent="0.2">
      <c r="A4122" t="s">
        <v>17631</v>
      </c>
      <c r="B4122" t="s">
        <v>17580</v>
      </c>
      <c r="D4122">
        <v>12</v>
      </c>
    </row>
    <row r="4123" spans="1:4" x14ac:dyDescent="0.2">
      <c r="A4123" t="s">
        <v>17632</v>
      </c>
      <c r="B4123" t="s">
        <v>17582</v>
      </c>
      <c r="D4123">
        <v>12</v>
      </c>
    </row>
    <row r="4124" spans="1:4" x14ac:dyDescent="0.2">
      <c r="A4124" t="s">
        <v>17633</v>
      </c>
      <c r="B4124" t="s">
        <v>17584</v>
      </c>
      <c r="D4124">
        <v>12</v>
      </c>
    </row>
    <row r="4125" spans="1:4" x14ac:dyDescent="0.2">
      <c r="A4125" t="s">
        <v>17634</v>
      </c>
      <c r="B4125" t="s">
        <v>17586</v>
      </c>
      <c r="D4125">
        <v>12</v>
      </c>
    </row>
    <row r="4126" spans="1:4" x14ac:dyDescent="0.2">
      <c r="A4126" t="s">
        <v>17635</v>
      </c>
      <c r="B4126" t="s">
        <v>17588</v>
      </c>
      <c r="D4126">
        <v>12</v>
      </c>
    </row>
    <row r="4127" spans="1:4" x14ac:dyDescent="0.2">
      <c r="A4127" t="s">
        <v>17636</v>
      </c>
      <c r="B4127" t="s">
        <v>17590</v>
      </c>
      <c r="D4127">
        <v>12</v>
      </c>
    </row>
    <row r="4128" spans="1:4" x14ac:dyDescent="0.2">
      <c r="A4128" t="s">
        <v>17637</v>
      </c>
      <c r="B4128" t="s">
        <v>17592</v>
      </c>
      <c r="D4128">
        <v>12</v>
      </c>
    </row>
    <row r="4129" spans="1:4" x14ac:dyDescent="0.2">
      <c r="A4129" t="s">
        <v>17638</v>
      </c>
      <c r="B4129" t="s">
        <v>17594</v>
      </c>
      <c r="D4129">
        <v>12</v>
      </c>
    </row>
    <row r="4130" spans="1:4" x14ac:dyDescent="0.2">
      <c r="A4130" t="s">
        <v>7866</v>
      </c>
      <c r="B4130" t="s">
        <v>7862</v>
      </c>
      <c r="D4130">
        <v>12</v>
      </c>
    </row>
    <row r="4131" spans="1:4" x14ac:dyDescent="0.2">
      <c r="A4131" t="s">
        <v>17639</v>
      </c>
      <c r="B4131" t="s">
        <v>17574</v>
      </c>
      <c r="D4131">
        <v>12</v>
      </c>
    </row>
    <row r="4132" spans="1:4" x14ac:dyDescent="0.2">
      <c r="A4132" t="s">
        <v>17640</v>
      </c>
      <c r="B4132" t="s">
        <v>17576</v>
      </c>
      <c r="D4132">
        <v>12</v>
      </c>
    </row>
    <row r="4133" spans="1:4" x14ac:dyDescent="0.2">
      <c r="A4133" t="s">
        <v>17641</v>
      </c>
      <c r="B4133" t="s">
        <v>17578</v>
      </c>
      <c r="D4133">
        <v>12</v>
      </c>
    </row>
    <row r="4134" spans="1:4" x14ac:dyDescent="0.2">
      <c r="A4134" t="s">
        <v>17642</v>
      </c>
      <c r="B4134" t="s">
        <v>17580</v>
      </c>
      <c r="D4134">
        <v>12</v>
      </c>
    </row>
    <row r="4135" spans="1:4" x14ac:dyDescent="0.2">
      <c r="A4135" t="s">
        <v>17643</v>
      </c>
      <c r="B4135" t="s">
        <v>17582</v>
      </c>
      <c r="D4135">
        <v>12</v>
      </c>
    </row>
    <row r="4136" spans="1:4" x14ac:dyDescent="0.2">
      <c r="A4136" t="s">
        <v>17644</v>
      </c>
      <c r="B4136" t="s">
        <v>17584</v>
      </c>
      <c r="D4136">
        <v>12</v>
      </c>
    </row>
    <row r="4137" spans="1:4" x14ac:dyDescent="0.2">
      <c r="A4137" t="s">
        <v>17645</v>
      </c>
      <c r="B4137" t="s">
        <v>17586</v>
      </c>
      <c r="D4137">
        <v>12</v>
      </c>
    </row>
    <row r="4138" spans="1:4" x14ac:dyDescent="0.2">
      <c r="A4138" t="s">
        <v>17646</v>
      </c>
      <c r="B4138" t="s">
        <v>17588</v>
      </c>
      <c r="D4138">
        <v>12</v>
      </c>
    </row>
    <row r="4139" spans="1:4" x14ac:dyDescent="0.2">
      <c r="A4139" t="s">
        <v>17647</v>
      </c>
      <c r="B4139" t="s">
        <v>17590</v>
      </c>
      <c r="D4139">
        <v>12</v>
      </c>
    </row>
    <row r="4140" spans="1:4" x14ac:dyDescent="0.2">
      <c r="A4140" t="s">
        <v>17648</v>
      </c>
      <c r="B4140" t="s">
        <v>17592</v>
      </c>
      <c r="D4140">
        <v>12</v>
      </c>
    </row>
    <row r="4141" spans="1:4" x14ac:dyDescent="0.2">
      <c r="A4141" t="s">
        <v>17649</v>
      </c>
      <c r="B4141" t="s">
        <v>17594</v>
      </c>
      <c r="D4141">
        <v>12</v>
      </c>
    </row>
    <row r="4142" spans="1:4" x14ac:dyDescent="0.2">
      <c r="A4142" t="s">
        <v>7867</v>
      </c>
      <c r="B4142" t="s">
        <v>7862</v>
      </c>
      <c r="D4142">
        <v>12</v>
      </c>
    </row>
    <row r="4143" spans="1:4" x14ac:dyDescent="0.2">
      <c r="A4143" t="s">
        <v>17650</v>
      </c>
      <c r="B4143" t="s">
        <v>17574</v>
      </c>
      <c r="D4143">
        <v>12</v>
      </c>
    </row>
    <row r="4144" spans="1:4" x14ac:dyDescent="0.2">
      <c r="A4144" t="s">
        <v>17651</v>
      </c>
      <c r="B4144" t="s">
        <v>17576</v>
      </c>
      <c r="D4144">
        <v>12</v>
      </c>
    </row>
    <row r="4145" spans="1:4" x14ac:dyDescent="0.2">
      <c r="A4145" t="s">
        <v>17652</v>
      </c>
      <c r="B4145" t="s">
        <v>17578</v>
      </c>
      <c r="D4145">
        <v>12</v>
      </c>
    </row>
    <row r="4146" spans="1:4" x14ac:dyDescent="0.2">
      <c r="A4146" t="s">
        <v>17653</v>
      </c>
      <c r="B4146" t="s">
        <v>17580</v>
      </c>
      <c r="D4146">
        <v>12</v>
      </c>
    </row>
    <row r="4147" spans="1:4" x14ac:dyDescent="0.2">
      <c r="A4147" t="s">
        <v>17654</v>
      </c>
      <c r="B4147" t="s">
        <v>17582</v>
      </c>
      <c r="D4147">
        <v>12</v>
      </c>
    </row>
    <row r="4148" spans="1:4" x14ac:dyDescent="0.2">
      <c r="A4148" t="s">
        <v>17655</v>
      </c>
      <c r="B4148" t="s">
        <v>17584</v>
      </c>
      <c r="D4148">
        <v>12</v>
      </c>
    </row>
    <row r="4149" spans="1:4" x14ac:dyDescent="0.2">
      <c r="A4149" t="s">
        <v>17656</v>
      </c>
      <c r="B4149" t="s">
        <v>17586</v>
      </c>
      <c r="D4149">
        <v>12</v>
      </c>
    </row>
    <row r="4150" spans="1:4" x14ac:dyDescent="0.2">
      <c r="A4150" t="s">
        <v>17657</v>
      </c>
      <c r="B4150" t="s">
        <v>17588</v>
      </c>
      <c r="D4150">
        <v>12</v>
      </c>
    </row>
    <row r="4151" spans="1:4" x14ac:dyDescent="0.2">
      <c r="A4151" t="s">
        <v>17658</v>
      </c>
      <c r="B4151" t="s">
        <v>17590</v>
      </c>
      <c r="D4151">
        <v>12</v>
      </c>
    </row>
    <row r="4152" spans="1:4" x14ac:dyDescent="0.2">
      <c r="A4152" t="s">
        <v>17659</v>
      </c>
      <c r="B4152" t="s">
        <v>17592</v>
      </c>
      <c r="D4152">
        <v>12</v>
      </c>
    </row>
    <row r="4153" spans="1:4" x14ac:dyDescent="0.2">
      <c r="A4153" t="s">
        <v>17660</v>
      </c>
      <c r="B4153" t="s">
        <v>17594</v>
      </c>
      <c r="D4153">
        <v>12</v>
      </c>
    </row>
    <row r="4154" spans="1:4" x14ac:dyDescent="0.2">
      <c r="A4154" t="s">
        <v>7868</v>
      </c>
      <c r="B4154" t="s">
        <v>7862</v>
      </c>
      <c r="D4154">
        <v>12</v>
      </c>
    </row>
    <row r="4155" spans="1:4" x14ac:dyDescent="0.2">
      <c r="A4155" t="s">
        <v>17661</v>
      </c>
      <c r="B4155" t="s">
        <v>17574</v>
      </c>
      <c r="D4155">
        <v>12</v>
      </c>
    </row>
    <row r="4156" spans="1:4" x14ac:dyDescent="0.2">
      <c r="A4156" t="s">
        <v>17662</v>
      </c>
      <c r="B4156" t="s">
        <v>17576</v>
      </c>
      <c r="D4156">
        <v>12</v>
      </c>
    </row>
    <row r="4157" spans="1:4" x14ac:dyDescent="0.2">
      <c r="A4157" t="s">
        <v>17663</v>
      </c>
      <c r="B4157" t="s">
        <v>17578</v>
      </c>
      <c r="D4157">
        <v>12</v>
      </c>
    </row>
    <row r="4158" spans="1:4" x14ac:dyDescent="0.2">
      <c r="A4158" t="s">
        <v>17664</v>
      </c>
      <c r="B4158" t="s">
        <v>17580</v>
      </c>
      <c r="D4158">
        <v>12</v>
      </c>
    </row>
    <row r="4159" spans="1:4" x14ac:dyDescent="0.2">
      <c r="A4159" t="s">
        <v>17665</v>
      </c>
      <c r="B4159" t="s">
        <v>17582</v>
      </c>
      <c r="D4159">
        <v>12</v>
      </c>
    </row>
    <row r="4160" spans="1:4" x14ac:dyDescent="0.2">
      <c r="A4160" t="s">
        <v>17666</v>
      </c>
      <c r="B4160" t="s">
        <v>17584</v>
      </c>
      <c r="D4160">
        <v>12</v>
      </c>
    </row>
    <row r="4161" spans="1:4" x14ac:dyDescent="0.2">
      <c r="A4161" t="s">
        <v>17667</v>
      </c>
      <c r="B4161" t="s">
        <v>17586</v>
      </c>
      <c r="D4161">
        <v>12</v>
      </c>
    </row>
    <row r="4162" spans="1:4" x14ac:dyDescent="0.2">
      <c r="A4162" t="s">
        <v>17668</v>
      </c>
      <c r="B4162" t="s">
        <v>17588</v>
      </c>
      <c r="D4162">
        <v>12</v>
      </c>
    </row>
    <row r="4163" spans="1:4" x14ac:dyDescent="0.2">
      <c r="A4163" t="s">
        <v>17669</v>
      </c>
      <c r="B4163" t="s">
        <v>17590</v>
      </c>
      <c r="D4163">
        <v>12</v>
      </c>
    </row>
    <row r="4164" spans="1:4" x14ac:dyDescent="0.2">
      <c r="A4164" t="s">
        <v>17670</v>
      </c>
      <c r="B4164" t="s">
        <v>17592</v>
      </c>
      <c r="D4164">
        <v>12</v>
      </c>
    </row>
    <row r="4165" spans="1:4" x14ac:dyDescent="0.2">
      <c r="A4165" t="s">
        <v>17671</v>
      </c>
      <c r="B4165" t="s">
        <v>17594</v>
      </c>
      <c r="D4165">
        <v>12</v>
      </c>
    </row>
    <row r="4166" spans="1:4" x14ac:dyDescent="0.2">
      <c r="A4166" t="s">
        <v>7869</v>
      </c>
      <c r="B4166" t="s">
        <v>7862</v>
      </c>
      <c r="D4166">
        <v>12</v>
      </c>
    </row>
    <row r="4167" spans="1:4" x14ac:dyDescent="0.2">
      <c r="A4167" t="s">
        <v>17672</v>
      </c>
      <c r="B4167" t="s">
        <v>17673</v>
      </c>
      <c r="D4167">
        <v>12</v>
      </c>
    </row>
    <row r="4168" spans="1:4" x14ac:dyDescent="0.2">
      <c r="A4168" t="s">
        <v>17674</v>
      </c>
      <c r="B4168" t="s">
        <v>17675</v>
      </c>
      <c r="D4168">
        <v>12</v>
      </c>
    </row>
    <row r="4169" spans="1:4" x14ac:dyDescent="0.2">
      <c r="A4169" t="s">
        <v>17676</v>
      </c>
      <c r="B4169" t="s">
        <v>17677</v>
      </c>
      <c r="D4169">
        <v>12</v>
      </c>
    </row>
    <row r="4170" spans="1:4" x14ac:dyDescent="0.2">
      <c r="A4170" t="s">
        <v>17678</v>
      </c>
      <c r="B4170" t="s">
        <v>17679</v>
      </c>
      <c r="D4170">
        <v>12</v>
      </c>
    </row>
    <row r="4171" spans="1:4" x14ac:dyDescent="0.2">
      <c r="A4171" t="s">
        <v>17680</v>
      </c>
      <c r="B4171" t="s">
        <v>17681</v>
      </c>
      <c r="D4171">
        <v>12</v>
      </c>
    </row>
    <row r="4172" spans="1:4" x14ac:dyDescent="0.2">
      <c r="A4172" t="s">
        <v>17682</v>
      </c>
      <c r="B4172" t="s">
        <v>17683</v>
      </c>
      <c r="D4172">
        <v>12</v>
      </c>
    </row>
    <row r="4173" spans="1:4" x14ac:dyDescent="0.2">
      <c r="A4173" t="s">
        <v>17684</v>
      </c>
      <c r="B4173" t="s">
        <v>17685</v>
      </c>
      <c r="D4173">
        <v>12</v>
      </c>
    </row>
    <row r="4174" spans="1:4" x14ac:dyDescent="0.2">
      <c r="A4174" t="s">
        <v>17686</v>
      </c>
      <c r="B4174" t="s">
        <v>17687</v>
      </c>
      <c r="D4174">
        <v>12</v>
      </c>
    </row>
    <row r="4175" spans="1:4" x14ac:dyDescent="0.2">
      <c r="A4175" t="s">
        <v>17688</v>
      </c>
      <c r="B4175" t="s">
        <v>17689</v>
      </c>
      <c r="D4175">
        <v>12</v>
      </c>
    </row>
    <row r="4176" spans="1:4" x14ac:dyDescent="0.2">
      <c r="A4176" t="s">
        <v>17690</v>
      </c>
      <c r="B4176" t="s">
        <v>17691</v>
      </c>
      <c r="D4176">
        <v>12</v>
      </c>
    </row>
    <row r="4177" spans="1:4" x14ac:dyDescent="0.2">
      <c r="A4177" t="s">
        <v>17692</v>
      </c>
      <c r="B4177" t="s">
        <v>17693</v>
      </c>
      <c r="D4177">
        <v>12</v>
      </c>
    </row>
    <row r="4178" spans="1:4" x14ac:dyDescent="0.2">
      <c r="A4178" t="s">
        <v>7870</v>
      </c>
      <c r="B4178" t="s">
        <v>7871</v>
      </c>
      <c r="D4178">
        <v>12</v>
      </c>
    </row>
    <row r="4179" spans="1:4" x14ac:dyDescent="0.2">
      <c r="A4179" t="s">
        <v>17793</v>
      </c>
      <c r="B4179" t="s">
        <v>17673</v>
      </c>
      <c r="D4179">
        <v>12</v>
      </c>
    </row>
    <row r="4180" spans="1:4" x14ac:dyDescent="0.2">
      <c r="A4180" t="s">
        <v>17794</v>
      </c>
      <c r="B4180" t="s">
        <v>17675</v>
      </c>
      <c r="D4180">
        <v>12</v>
      </c>
    </row>
    <row r="4181" spans="1:4" x14ac:dyDescent="0.2">
      <c r="A4181" t="s">
        <v>17795</v>
      </c>
      <c r="B4181" t="s">
        <v>17677</v>
      </c>
      <c r="D4181">
        <v>12</v>
      </c>
    </row>
    <row r="4182" spans="1:4" x14ac:dyDescent="0.2">
      <c r="A4182" t="s">
        <v>17796</v>
      </c>
      <c r="B4182" t="s">
        <v>17679</v>
      </c>
      <c r="D4182">
        <v>12</v>
      </c>
    </row>
    <row r="4183" spans="1:4" x14ac:dyDescent="0.2">
      <c r="A4183" t="s">
        <v>17797</v>
      </c>
      <c r="B4183" t="s">
        <v>17681</v>
      </c>
      <c r="D4183">
        <v>12</v>
      </c>
    </row>
    <row r="4184" spans="1:4" x14ac:dyDescent="0.2">
      <c r="A4184" t="s">
        <v>17798</v>
      </c>
      <c r="B4184" t="s">
        <v>17683</v>
      </c>
      <c r="D4184">
        <v>12</v>
      </c>
    </row>
    <row r="4185" spans="1:4" x14ac:dyDescent="0.2">
      <c r="A4185" t="s">
        <v>17799</v>
      </c>
      <c r="B4185" t="s">
        <v>17685</v>
      </c>
      <c r="D4185">
        <v>12</v>
      </c>
    </row>
    <row r="4186" spans="1:4" x14ac:dyDescent="0.2">
      <c r="A4186" t="s">
        <v>17800</v>
      </c>
      <c r="B4186" t="s">
        <v>17687</v>
      </c>
      <c r="D4186">
        <v>12</v>
      </c>
    </row>
    <row r="4187" spans="1:4" x14ac:dyDescent="0.2">
      <c r="A4187" t="s">
        <v>17801</v>
      </c>
      <c r="B4187" t="s">
        <v>17689</v>
      </c>
      <c r="D4187">
        <v>12</v>
      </c>
    </row>
    <row r="4188" spans="1:4" x14ac:dyDescent="0.2">
      <c r="A4188" t="s">
        <v>17802</v>
      </c>
      <c r="B4188" t="s">
        <v>17691</v>
      </c>
      <c r="D4188">
        <v>12</v>
      </c>
    </row>
    <row r="4189" spans="1:4" x14ac:dyDescent="0.2">
      <c r="A4189" t="s">
        <v>17803</v>
      </c>
      <c r="B4189" t="s">
        <v>17693</v>
      </c>
      <c r="D4189">
        <v>12</v>
      </c>
    </row>
    <row r="4190" spans="1:4" x14ac:dyDescent="0.2">
      <c r="A4190" t="s">
        <v>7881</v>
      </c>
      <c r="B4190" t="s">
        <v>7871</v>
      </c>
      <c r="D4190">
        <v>12</v>
      </c>
    </row>
    <row r="4191" spans="1:4" x14ac:dyDescent="0.2">
      <c r="A4191" t="s">
        <v>17804</v>
      </c>
      <c r="B4191" t="s">
        <v>17805</v>
      </c>
      <c r="D4191">
        <v>12</v>
      </c>
    </row>
    <row r="4192" spans="1:4" x14ac:dyDescent="0.2">
      <c r="A4192" t="s">
        <v>17806</v>
      </c>
      <c r="B4192" t="s">
        <v>17807</v>
      </c>
      <c r="D4192">
        <v>12</v>
      </c>
    </row>
    <row r="4193" spans="1:4" x14ac:dyDescent="0.2">
      <c r="A4193" t="s">
        <v>17808</v>
      </c>
      <c r="B4193" t="s">
        <v>17809</v>
      </c>
      <c r="D4193">
        <v>12</v>
      </c>
    </row>
    <row r="4194" spans="1:4" x14ac:dyDescent="0.2">
      <c r="A4194" t="s">
        <v>17810</v>
      </c>
      <c r="B4194" t="s">
        <v>17811</v>
      </c>
      <c r="D4194">
        <v>12</v>
      </c>
    </row>
    <row r="4195" spans="1:4" x14ac:dyDescent="0.2">
      <c r="A4195" t="s">
        <v>17812</v>
      </c>
      <c r="B4195" t="s">
        <v>17813</v>
      </c>
      <c r="D4195">
        <v>12</v>
      </c>
    </row>
    <row r="4196" spans="1:4" x14ac:dyDescent="0.2">
      <c r="A4196" t="s">
        <v>17814</v>
      </c>
      <c r="B4196" t="s">
        <v>17815</v>
      </c>
      <c r="D4196">
        <v>12</v>
      </c>
    </row>
    <row r="4197" spans="1:4" x14ac:dyDescent="0.2">
      <c r="A4197" t="s">
        <v>17816</v>
      </c>
      <c r="B4197" t="s">
        <v>17817</v>
      </c>
      <c r="D4197">
        <v>12</v>
      </c>
    </row>
    <row r="4198" spans="1:4" x14ac:dyDescent="0.2">
      <c r="A4198" t="s">
        <v>17818</v>
      </c>
      <c r="B4198" t="s">
        <v>17819</v>
      </c>
      <c r="D4198">
        <v>12</v>
      </c>
    </row>
    <row r="4199" spans="1:4" x14ac:dyDescent="0.2">
      <c r="A4199" t="s">
        <v>17820</v>
      </c>
      <c r="B4199" t="s">
        <v>17821</v>
      </c>
      <c r="D4199">
        <v>12</v>
      </c>
    </row>
    <row r="4200" spans="1:4" x14ac:dyDescent="0.2">
      <c r="A4200" t="s">
        <v>17822</v>
      </c>
      <c r="B4200" t="s">
        <v>17823</v>
      </c>
      <c r="D4200">
        <v>12</v>
      </c>
    </row>
    <row r="4201" spans="1:4" x14ac:dyDescent="0.2">
      <c r="A4201" t="s">
        <v>17824</v>
      </c>
      <c r="B4201" t="s">
        <v>17825</v>
      </c>
      <c r="D4201">
        <v>12</v>
      </c>
    </row>
    <row r="4202" spans="1:4" x14ac:dyDescent="0.2">
      <c r="A4202" t="s">
        <v>7882</v>
      </c>
      <c r="B4202" t="s">
        <v>7883</v>
      </c>
      <c r="D4202">
        <v>12</v>
      </c>
    </row>
    <row r="4203" spans="1:4" x14ac:dyDescent="0.2">
      <c r="A4203" t="s">
        <v>17848</v>
      </c>
      <c r="B4203" t="s">
        <v>17739</v>
      </c>
      <c r="D4203">
        <v>12</v>
      </c>
    </row>
    <row r="4204" spans="1:4" x14ac:dyDescent="0.2">
      <c r="A4204" t="s">
        <v>17849</v>
      </c>
      <c r="B4204" t="s">
        <v>17741</v>
      </c>
      <c r="D4204">
        <v>12</v>
      </c>
    </row>
    <row r="4205" spans="1:4" x14ac:dyDescent="0.2">
      <c r="A4205" t="s">
        <v>17850</v>
      </c>
      <c r="B4205" t="s">
        <v>17743</v>
      </c>
      <c r="D4205">
        <v>12</v>
      </c>
    </row>
    <row r="4206" spans="1:4" x14ac:dyDescent="0.2">
      <c r="A4206" t="s">
        <v>17851</v>
      </c>
      <c r="B4206" t="s">
        <v>17745</v>
      </c>
      <c r="D4206">
        <v>12</v>
      </c>
    </row>
    <row r="4207" spans="1:4" x14ac:dyDescent="0.2">
      <c r="A4207" t="s">
        <v>17852</v>
      </c>
      <c r="B4207" t="s">
        <v>17747</v>
      </c>
      <c r="D4207">
        <v>12</v>
      </c>
    </row>
    <row r="4208" spans="1:4" x14ac:dyDescent="0.2">
      <c r="A4208" t="s">
        <v>17853</v>
      </c>
      <c r="B4208" t="s">
        <v>17749</v>
      </c>
      <c r="D4208">
        <v>12</v>
      </c>
    </row>
    <row r="4209" spans="1:4" x14ac:dyDescent="0.2">
      <c r="A4209" t="s">
        <v>17854</v>
      </c>
      <c r="B4209" t="s">
        <v>17751</v>
      </c>
      <c r="D4209">
        <v>12</v>
      </c>
    </row>
    <row r="4210" spans="1:4" x14ac:dyDescent="0.2">
      <c r="A4210" t="s">
        <v>17855</v>
      </c>
      <c r="B4210" t="s">
        <v>17753</v>
      </c>
      <c r="D4210">
        <v>12</v>
      </c>
    </row>
    <row r="4211" spans="1:4" x14ac:dyDescent="0.2">
      <c r="A4211" t="s">
        <v>17856</v>
      </c>
      <c r="B4211" t="s">
        <v>17755</v>
      </c>
      <c r="D4211">
        <v>12</v>
      </c>
    </row>
    <row r="4212" spans="1:4" x14ac:dyDescent="0.2">
      <c r="A4212" t="s">
        <v>17857</v>
      </c>
      <c r="B4212" t="s">
        <v>17757</v>
      </c>
      <c r="D4212">
        <v>12</v>
      </c>
    </row>
    <row r="4213" spans="1:4" x14ac:dyDescent="0.2">
      <c r="A4213" t="s">
        <v>17858</v>
      </c>
      <c r="B4213" t="s">
        <v>17759</v>
      </c>
      <c r="D4213">
        <v>12</v>
      </c>
    </row>
    <row r="4214" spans="1:4" x14ac:dyDescent="0.2">
      <c r="A4214" t="s">
        <v>7886</v>
      </c>
      <c r="B4214" t="s">
        <v>7877</v>
      </c>
      <c r="D4214">
        <v>12</v>
      </c>
    </row>
    <row r="4215" spans="1:4" x14ac:dyDescent="0.2">
      <c r="A4215" t="s">
        <v>17760</v>
      </c>
      <c r="B4215" t="s">
        <v>17761</v>
      </c>
      <c r="D4215">
        <v>12</v>
      </c>
    </row>
    <row r="4216" spans="1:4" x14ac:dyDescent="0.2">
      <c r="A4216" t="s">
        <v>17762</v>
      </c>
      <c r="B4216" t="s">
        <v>17763</v>
      </c>
      <c r="D4216">
        <v>12</v>
      </c>
    </row>
    <row r="4217" spans="1:4" x14ac:dyDescent="0.2">
      <c r="A4217" t="s">
        <v>17764</v>
      </c>
      <c r="B4217" t="s">
        <v>17765</v>
      </c>
      <c r="D4217">
        <v>12</v>
      </c>
    </row>
    <row r="4218" spans="1:4" x14ac:dyDescent="0.2">
      <c r="A4218" t="s">
        <v>17766</v>
      </c>
      <c r="B4218" t="s">
        <v>17767</v>
      </c>
      <c r="D4218">
        <v>12</v>
      </c>
    </row>
    <row r="4219" spans="1:4" x14ac:dyDescent="0.2">
      <c r="A4219" t="s">
        <v>17768</v>
      </c>
      <c r="B4219" t="s">
        <v>17769</v>
      </c>
      <c r="D4219">
        <v>12</v>
      </c>
    </row>
    <row r="4220" spans="1:4" x14ac:dyDescent="0.2">
      <c r="A4220" t="s">
        <v>17770</v>
      </c>
      <c r="B4220" t="s">
        <v>17771</v>
      </c>
      <c r="D4220">
        <v>12</v>
      </c>
    </row>
    <row r="4221" spans="1:4" x14ac:dyDescent="0.2">
      <c r="A4221" t="s">
        <v>17772</v>
      </c>
      <c r="B4221" t="s">
        <v>17773</v>
      </c>
      <c r="D4221">
        <v>12</v>
      </c>
    </row>
    <row r="4222" spans="1:4" x14ac:dyDescent="0.2">
      <c r="A4222" t="s">
        <v>17774</v>
      </c>
      <c r="B4222" t="s">
        <v>17775</v>
      </c>
      <c r="D4222">
        <v>12</v>
      </c>
    </row>
    <row r="4223" spans="1:4" x14ac:dyDescent="0.2">
      <c r="A4223" t="s">
        <v>17776</v>
      </c>
      <c r="B4223" t="s">
        <v>17777</v>
      </c>
      <c r="D4223">
        <v>12</v>
      </c>
    </row>
    <row r="4224" spans="1:4" x14ac:dyDescent="0.2">
      <c r="A4224" t="s">
        <v>17778</v>
      </c>
      <c r="B4224" t="s">
        <v>17779</v>
      </c>
      <c r="D4224">
        <v>12</v>
      </c>
    </row>
    <row r="4225" spans="1:4" x14ac:dyDescent="0.2">
      <c r="A4225" t="s">
        <v>17780</v>
      </c>
      <c r="B4225" t="s">
        <v>17781</v>
      </c>
      <c r="D4225">
        <v>12</v>
      </c>
    </row>
    <row r="4226" spans="1:4" x14ac:dyDescent="0.2">
      <c r="A4226" t="s">
        <v>7878</v>
      </c>
      <c r="B4226" t="s">
        <v>7879</v>
      </c>
      <c r="D4226">
        <v>12</v>
      </c>
    </row>
    <row r="4227" spans="1:4" x14ac:dyDescent="0.2">
      <c r="A4227" t="s">
        <v>17826</v>
      </c>
      <c r="B4227" t="s">
        <v>17827</v>
      </c>
      <c r="D4227">
        <v>12</v>
      </c>
    </row>
    <row r="4228" spans="1:4" x14ac:dyDescent="0.2">
      <c r="A4228" t="s">
        <v>17828</v>
      </c>
      <c r="B4228" t="s">
        <v>17829</v>
      </c>
      <c r="D4228">
        <v>12</v>
      </c>
    </row>
    <row r="4229" spans="1:4" x14ac:dyDescent="0.2">
      <c r="A4229" t="s">
        <v>17830</v>
      </c>
      <c r="B4229" t="s">
        <v>17831</v>
      </c>
      <c r="D4229">
        <v>12</v>
      </c>
    </row>
    <row r="4230" spans="1:4" x14ac:dyDescent="0.2">
      <c r="A4230" t="s">
        <v>17832</v>
      </c>
      <c r="B4230" t="s">
        <v>17833</v>
      </c>
      <c r="D4230">
        <v>12</v>
      </c>
    </row>
    <row r="4231" spans="1:4" x14ac:dyDescent="0.2">
      <c r="A4231" t="s">
        <v>17834</v>
      </c>
      <c r="B4231" t="s">
        <v>17835</v>
      </c>
      <c r="D4231">
        <v>12</v>
      </c>
    </row>
    <row r="4232" spans="1:4" x14ac:dyDescent="0.2">
      <c r="A4232" t="s">
        <v>17836</v>
      </c>
      <c r="B4232" t="s">
        <v>17837</v>
      </c>
      <c r="D4232">
        <v>12</v>
      </c>
    </row>
    <row r="4233" spans="1:4" x14ac:dyDescent="0.2">
      <c r="A4233" t="s">
        <v>17838</v>
      </c>
      <c r="B4233" t="s">
        <v>17839</v>
      </c>
      <c r="D4233">
        <v>12</v>
      </c>
    </row>
    <row r="4234" spans="1:4" x14ac:dyDescent="0.2">
      <c r="A4234" t="s">
        <v>17840</v>
      </c>
      <c r="B4234" t="s">
        <v>17841</v>
      </c>
      <c r="D4234">
        <v>12</v>
      </c>
    </row>
    <row r="4235" spans="1:4" x14ac:dyDescent="0.2">
      <c r="A4235" t="s">
        <v>17842</v>
      </c>
      <c r="B4235" t="s">
        <v>17843</v>
      </c>
      <c r="D4235">
        <v>12</v>
      </c>
    </row>
    <row r="4236" spans="1:4" x14ac:dyDescent="0.2">
      <c r="A4236" t="s">
        <v>17844</v>
      </c>
      <c r="B4236" t="s">
        <v>17845</v>
      </c>
      <c r="D4236">
        <v>12</v>
      </c>
    </row>
    <row r="4237" spans="1:4" x14ac:dyDescent="0.2">
      <c r="A4237" t="s">
        <v>17846</v>
      </c>
      <c r="B4237" t="s">
        <v>17847</v>
      </c>
      <c r="D4237">
        <v>12</v>
      </c>
    </row>
    <row r="4238" spans="1:4" x14ac:dyDescent="0.2">
      <c r="A4238" t="s">
        <v>7884</v>
      </c>
      <c r="B4238" t="s">
        <v>7885</v>
      </c>
      <c r="D4238">
        <v>12</v>
      </c>
    </row>
    <row r="4239" spans="1:4" x14ac:dyDescent="0.2">
      <c r="A4239" t="s">
        <v>17903</v>
      </c>
      <c r="B4239" t="s">
        <v>17904</v>
      </c>
      <c r="D4239">
        <v>12</v>
      </c>
    </row>
    <row r="4240" spans="1:4" x14ac:dyDescent="0.2">
      <c r="A4240" t="s">
        <v>17905</v>
      </c>
      <c r="B4240" t="s">
        <v>17906</v>
      </c>
      <c r="D4240">
        <v>12</v>
      </c>
    </row>
    <row r="4241" spans="1:4" x14ac:dyDescent="0.2">
      <c r="A4241" t="s">
        <v>17907</v>
      </c>
      <c r="B4241" t="s">
        <v>17908</v>
      </c>
      <c r="D4241">
        <v>12</v>
      </c>
    </row>
    <row r="4242" spans="1:4" x14ac:dyDescent="0.2">
      <c r="A4242" t="s">
        <v>17909</v>
      </c>
      <c r="B4242" t="s">
        <v>17910</v>
      </c>
      <c r="D4242">
        <v>12</v>
      </c>
    </row>
    <row r="4243" spans="1:4" x14ac:dyDescent="0.2">
      <c r="A4243" t="s">
        <v>17911</v>
      </c>
      <c r="B4243" t="s">
        <v>17912</v>
      </c>
      <c r="D4243">
        <v>12</v>
      </c>
    </row>
    <row r="4244" spans="1:4" x14ac:dyDescent="0.2">
      <c r="A4244" t="s">
        <v>17913</v>
      </c>
      <c r="B4244" t="s">
        <v>17914</v>
      </c>
      <c r="D4244">
        <v>12</v>
      </c>
    </row>
    <row r="4245" spans="1:4" x14ac:dyDescent="0.2">
      <c r="A4245" t="s">
        <v>17915</v>
      </c>
      <c r="B4245" t="s">
        <v>17916</v>
      </c>
      <c r="D4245">
        <v>12</v>
      </c>
    </row>
    <row r="4246" spans="1:4" x14ac:dyDescent="0.2">
      <c r="A4246" t="s">
        <v>17917</v>
      </c>
      <c r="B4246" t="s">
        <v>17918</v>
      </c>
      <c r="D4246">
        <v>12</v>
      </c>
    </row>
    <row r="4247" spans="1:4" x14ac:dyDescent="0.2">
      <c r="A4247" t="s">
        <v>17919</v>
      </c>
      <c r="B4247" t="s">
        <v>17920</v>
      </c>
      <c r="D4247">
        <v>12</v>
      </c>
    </row>
    <row r="4248" spans="1:4" x14ac:dyDescent="0.2">
      <c r="A4248" t="s">
        <v>17921</v>
      </c>
      <c r="B4248" t="s">
        <v>17922</v>
      </c>
      <c r="D4248">
        <v>12</v>
      </c>
    </row>
    <row r="4249" spans="1:4" x14ac:dyDescent="0.2">
      <c r="A4249" t="s">
        <v>17923</v>
      </c>
      <c r="B4249" t="s">
        <v>17924</v>
      </c>
      <c r="D4249">
        <v>12</v>
      </c>
    </row>
    <row r="4250" spans="1:4" x14ac:dyDescent="0.2">
      <c r="A4250" t="s">
        <v>7891</v>
      </c>
      <c r="B4250" t="s">
        <v>7892</v>
      </c>
      <c r="D4250">
        <v>12</v>
      </c>
    </row>
    <row r="4251" spans="1:4" x14ac:dyDescent="0.2">
      <c r="A4251" t="s">
        <v>18035</v>
      </c>
      <c r="B4251" t="s">
        <v>18036</v>
      </c>
      <c r="D4251">
        <v>12</v>
      </c>
    </row>
    <row r="4252" spans="1:4" x14ac:dyDescent="0.2">
      <c r="A4252" t="s">
        <v>18037</v>
      </c>
      <c r="B4252" t="s">
        <v>18038</v>
      </c>
      <c r="D4252">
        <v>12</v>
      </c>
    </row>
    <row r="4253" spans="1:4" x14ac:dyDescent="0.2">
      <c r="A4253" t="s">
        <v>18039</v>
      </c>
      <c r="B4253" t="s">
        <v>18040</v>
      </c>
      <c r="D4253">
        <v>12</v>
      </c>
    </row>
    <row r="4254" spans="1:4" x14ac:dyDescent="0.2">
      <c r="A4254" t="s">
        <v>18041</v>
      </c>
      <c r="B4254" t="s">
        <v>18042</v>
      </c>
      <c r="D4254">
        <v>12</v>
      </c>
    </row>
    <row r="4255" spans="1:4" x14ac:dyDescent="0.2">
      <c r="A4255" t="s">
        <v>18043</v>
      </c>
      <c r="B4255" t="s">
        <v>18044</v>
      </c>
      <c r="D4255">
        <v>12</v>
      </c>
    </row>
    <row r="4256" spans="1:4" x14ac:dyDescent="0.2">
      <c r="A4256" t="s">
        <v>18045</v>
      </c>
      <c r="B4256" t="s">
        <v>18046</v>
      </c>
      <c r="D4256">
        <v>12</v>
      </c>
    </row>
    <row r="4257" spans="1:4" x14ac:dyDescent="0.2">
      <c r="A4257" t="s">
        <v>18047</v>
      </c>
      <c r="B4257" t="s">
        <v>18048</v>
      </c>
      <c r="D4257">
        <v>12</v>
      </c>
    </row>
    <row r="4258" spans="1:4" x14ac:dyDescent="0.2">
      <c r="A4258" t="s">
        <v>18049</v>
      </c>
      <c r="B4258" t="s">
        <v>18050</v>
      </c>
      <c r="D4258">
        <v>12</v>
      </c>
    </row>
    <row r="4259" spans="1:4" x14ac:dyDescent="0.2">
      <c r="A4259" t="s">
        <v>18051</v>
      </c>
      <c r="B4259" t="s">
        <v>18052</v>
      </c>
      <c r="D4259">
        <v>12</v>
      </c>
    </row>
    <row r="4260" spans="1:4" x14ac:dyDescent="0.2">
      <c r="A4260" t="s">
        <v>18053</v>
      </c>
      <c r="B4260" t="s">
        <v>18054</v>
      </c>
      <c r="D4260">
        <v>12</v>
      </c>
    </row>
    <row r="4261" spans="1:4" x14ac:dyDescent="0.2">
      <c r="A4261" t="s">
        <v>18055</v>
      </c>
      <c r="B4261" t="s">
        <v>18056</v>
      </c>
      <c r="D4261">
        <v>12</v>
      </c>
    </row>
    <row r="4262" spans="1:4" x14ac:dyDescent="0.2">
      <c r="A4262" t="s">
        <v>7903</v>
      </c>
      <c r="B4262" t="s">
        <v>7904</v>
      </c>
      <c r="D4262">
        <v>12</v>
      </c>
    </row>
    <row r="4263" spans="1:4" x14ac:dyDescent="0.2">
      <c r="A4263" t="s">
        <v>18013</v>
      </c>
      <c r="B4263" t="s">
        <v>18014</v>
      </c>
      <c r="D4263">
        <v>12</v>
      </c>
    </row>
    <row r="4264" spans="1:4" x14ac:dyDescent="0.2">
      <c r="A4264" t="s">
        <v>18015</v>
      </c>
      <c r="B4264" t="s">
        <v>18016</v>
      </c>
      <c r="D4264">
        <v>12</v>
      </c>
    </row>
    <row r="4265" spans="1:4" x14ac:dyDescent="0.2">
      <c r="A4265" t="s">
        <v>18017</v>
      </c>
      <c r="B4265" t="s">
        <v>18018</v>
      </c>
      <c r="D4265">
        <v>12</v>
      </c>
    </row>
    <row r="4266" spans="1:4" x14ac:dyDescent="0.2">
      <c r="A4266" t="s">
        <v>18019</v>
      </c>
      <c r="B4266" t="s">
        <v>18020</v>
      </c>
      <c r="D4266">
        <v>12</v>
      </c>
    </row>
    <row r="4267" spans="1:4" x14ac:dyDescent="0.2">
      <c r="A4267" t="s">
        <v>18021</v>
      </c>
      <c r="B4267" t="s">
        <v>18022</v>
      </c>
      <c r="D4267">
        <v>12</v>
      </c>
    </row>
    <row r="4268" spans="1:4" x14ac:dyDescent="0.2">
      <c r="A4268" t="s">
        <v>18023</v>
      </c>
      <c r="B4268" t="s">
        <v>18024</v>
      </c>
      <c r="D4268">
        <v>12</v>
      </c>
    </row>
    <row r="4269" spans="1:4" x14ac:dyDescent="0.2">
      <c r="A4269" t="s">
        <v>18025</v>
      </c>
      <c r="B4269" t="s">
        <v>18026</v>
      </c>
      <c r="D4269">
        <v>12</v>
      </c>
    </row>
    <row r="4270" spans="1:4" x14ac:dyDescent="0.2">
      <c r="A4270" t="s">
        <v>18027</v>
      </c>
      <c r="B4270" t="s">
        <v>18028</v>
      </c>
      <c r="D4270">
        <v>12</v>
      </c>
    </row>
    <row r="4271" spans="1:4" x14ac:dyDescent="0.2">
      <c r="A4271" t="s">
        <v>18029</v>
      </c>
      <c r="B4271" t="s">
        <v>18030</v>
      </c>
      <c r="D4271">
        <v>12</v>
      </c>
    </row>
    <row r="4272" spans="1:4" x14ac:dyDescent="0.2">
      <c r="A4272" t="s">
        <v>18031</v>
      </c>
      <c r="B4272" t="s">
        <v>18032</v>
      </c>
      <c r="D4272">
        <v>12</v>
      </c>
    </row>
    <row r="4273" spans="1:4" x14ac:dyDescent="0.2">
      <c r="A4273" t="s">
        <v>18033</v>
      </c>
      <c r="B4273" t="s">
        <v>18034</v>
      </c>
      <c r="D4273">
        <v>12</v>
      </c>
    </row>
    <row r="4274" spans="1:4" x14ac:dyDescent="0.2">
      <c r="A4274" t="s">
        <v>7901</v>
      </c>
      <c r="B4274" t="s">
        <v>7902</v>
      </c>
      <c r="D4274">
        <v>12</v>
      </c>
    </row>
    <row r="4275" spans="1:4" x14ac:dyDescent="0.2">
      <c r="A4275" t="s">
        <v>18068</v>
      </c>
      <c r="B4275" t="s">
        <v>18069</v>
      </c>
      <c r="D4275">
        <v>12</v>
      </c>
    </row>
    <row r="4276" spans="1:4" x14ac:dyDescent="0.2">
      <c r="A4276" t="s">
        <v>18070</v>
      </c>
      <c r="B4276" t="s">
        <v>18071</v>
      </c>
      <c r="D4276">
        <v>12</v>
      </c>
    </row>
    <row r="4277" spans="1:4" x14ac:dyDescent="0.2">
      <c r="A4277" t="s">
        <v>18072</v>
      </c>
      <c r="B4277" t="s">
        <v>18073</v>
      </c>
      <c r="D4277">
        <v>12</v>
      </c>
    </row>
    <row r="4278" spans="1:4" x14ac:dyDescent="0.2">
      <c r="A4278" t="s">
        <v>18074</v>
      </c>
      <c r="B4278" t="s">
        <v>18075</v>
      </c>
      <c r="D4278">
        <v>12</v>
      </c>
    </row>
    <row r="4279" spans="1:4" x14ac:dyDescent="0.2">
      <c r="A4279" t="s">
        <v>18076</v>
      </c>
      <c r="B4279" t="s">
        <v>18077</v>
      </c>
      <c r="D4279">
        <v>12</v>
      </c>
    </row>
    <row r="4280" spans="1:4" x14ac:dyDescent="0.2">
      <c r="A4280" t="s">
        <v>18078</v>
      </c>
      <c r="B4280" t="s">
        <v>18079</v>
      </c>
      <c r="D4280">
        <v>12</v>
      </c>
    </row>
    <row r="4281" spans="1:4" x14ac:dyDescent="0.2">
      <c r="A4281" t="s">
        <v>18080</v>
      </c>
      <c r="B4281" t="s">
        <v>18081</v>
      </c>
      <c r="D4281">
        <v>12</v>
      </c>
    </row>
    <row r="4282" spans="1:4" x14ac:dyDescent="0.2">
      <c r="A4282" t="s">
        <v>18082</v>
      </c>
      <c r="B4282" t="s">
        <v>18083</v>
      </c>
      <c r="D4282">
        <v>12</v>
      </c>
    </row>
    <row r="4283" spans="1:4" x14ac:dyDescent="0.2">
      <c r="A4283" t="s">
        <v>18084</v>
      </c>
      <c r="B4283" t="s">
        <v>18085</v>
      </c>
      <c r="D4283">
        <v>12</v>
      </c>
    </row>
    <row r="4284" spans="1:4" x14ac:dyDescent="0.2">
      <c r="A4284" t="s">
        <v>18086</v>
      </c>
      <c r="B4284" t="s">
        <v>18087</v>
      </c>
      <c r="D4284">
        <v>12</v>
      </c>
    </row>
    <row r="4285" spans="1:4" x14ac:dyDescent="0.2">
      <c r="A4285" t="s">
        <v>18088</v>
      </c>
      <c r="B4285" t="s">
        <v>18089</v>
      </c>
      <c r="D4285">
        <v>12</v>
      </c>
    </row>
    <row r="4286" spans="1:4" x14ac:dyDescent="0.2">
      <c r="A4286" t="s">
        <v>7906</v>
      </c>
      <c r="B4286" t="s">
        <v>7907</v>
      </c>
      <c r="D4286">
        <v>12</v>
      </c>
    </row>
    <row r="4287" spans="1:4" x14ac:dyDescent="0.2">
      <c r="A4287" t="s">
        <v>16803</v>
      </c>
      <c r="B4287" t="s">
        <v>16804</v>
      </c>
      <c r="D4287">
        <v>12</v>
      </c>
    </row>
    <row r="4288" spans="1:4" x14ac:dyDescent="0.2">
      <c r="A4288" t="s">
        <v>16805</v>
      </c>
      <c r="B4288" t="s">
        <v>16806</v>
      </c>
      <c r="D4288">
        <v>12</v>
      </c>
    </row>
    <row r="4289" spans="1:4" x14ac:dyDescent="0.2">
      <c r="A4289" t="s">
        <v>16807</v>
      </c>
      <c r="B4289" t="s">
        <v>16808</v>
      </c>
      <c r="D4289">
        <v>12</v>
      </c>
    </row>
    <row r="4290" spans="1:4" x14ac:dyDescent="0.2">
      <c r="A4290" t="s">
        <v>16809</v>
      </c>
      <c r="B4290" t="s">
        <v>16810</v>
      </c>
      <c r="D4290">
        <v>12</v>
      </c>
    </row>
    <row r="4291" spans="1:4" x14ac:dyDescent="0.2">
      <c r="A4291" t="s">
        <v>16811</v>
      </c>
      <c r="B4291" t="s">
        <v>16812</v>
      </c>
      <c r="D4291">
        <v>12</v>
      </c>
    </row>
    <row r="4292" spans="1:4" x14ac:dyDescent="0.2">
      <c r="A4292" t="s">
        <v>16813</v>
      </c>
      <c r="B4292" t="s">
        <v>16814</v>
      </c>
      <c r="D4292">
        <v>12</v>
      </c>
    </row>
    <row r="4293" spans="1:4" x14ac:dyDescent="0.2">
      <c r="A4293" t="s">
        <v>16815</v>
      </c>
      <c r="B4293" t="s">
        <v>16816</v>
      </c>
      <c r="D4293">
        <v>12</v>
      </c>
    </row>
    <row r="4294" spans="1:4" x14ac:dyDescent="0.2">
      <c r="A4294" t="s">
        <v>16817</v>
      </c>
      <c r="B4294" t="s">
        <v>16818</v>
      </c>
      <c r="D4294">
        <v>12</v>
      </c>
    </row>
    <row r="4295" spans="1:4" x14ac:dyDescent="0.2">
      <c r="A4295" t="s">
        <v>16819</v>
      </c>
      <c r="B4295" t="s">
        <v>16820</v>
      </c>
      <c r="D4295">
        <v>12</v>
      </c>
    </row>
    <row r="4296" spans="1:4" x14ac:dyDescent="0.2">
      <c r="A4296" t="s">
        <v>16821</v>
      </c>
      <c r="B4296" t="s">
        <v>16822</v>
      </c>
      <c r="D4296">
        <v>12</v>
      </c>
    </row>
    <row r="4297" spans="1:4" x14ac:dyDescent="0.2">
      <c r="A4297" t="s">
        <v>16823</v>
      </c>
      <c r="B4297" t="s">
        <v>16824</v>
      </c>
      <c r="D4297">
        <v>12</v>
      </c>
    </row>
    <row r="4298" spans="1:4" x14ac:dyDescent="0.2">
      <c r="A4298" t="s">
        <v>7791</v>
      </c>
      <c r="B4298" t="s">
        <v>7792</v>
      </c>
      <c r="D4298">
        <v>12</v>
      </c>
    </row>
    <row r="4299" spans="1:4" x14ac:dyDescent="0.2">
      <c r="A4299" t="s">
        <v>17694</v>
      </c>
      <c r="B4299" t="s">
        <v>17695</v>
      </c>
      <c r="D4299">
        <v>12</v>
      </c>
    </row>
    <row r="4300" spans="1:4" x14ac:dyDescent="0.2">
      <c r="A4300" t="s">
        <v>17696</v>
      </c>
      <c r="B4300" t="s">
        <v>17697</v>
      </c>
      <c r="D4300">
        <v>12</v>
      </c>
    </row>
    <row r="4301" spans="1:4" x14ac:dyDescent="0.2">
      <c r="A4301" t="s">
        <v>17698</v>
      </c>
      <c r="B4301" t="s">
        <v>17699</v>
      </c>
      <c r="D4301">
        <v>12</v>
      </c>
    </row>
    <row r="4302" spans="1:4" x14ac:dyDescent="0.2">
      <c r="A4302" t="s">
        <v>17700</v>
      </c>
      <c r="B4302" t="s">
        <v>17701</v>
      </c>
      <c r="D4302">
        <v>12</v>
      </c>
    </row>
    <row r="4303" spans="1:4" x14ac:dyDescent="0.2">
      <c r="A4303" t="s">
        <v>17702</v>
      </c>
      <c r="B4303" t="s">
        <v>17703</v>
      </c>
      <c r="D4303">
        <v>12</v>
      </c>
    </row>
    <row r="4304" spans="1:4" x14ac:dyDescent="0.2">
      <c r="A4304" t="s">
        <v>17704</v>
      </c>
      <c r="B4304" t="s">
        <v>17705</v>
      </c>
      <c r="D4304">
        <v>12</v>
      </c>
    </row>
    <row r="4305" spans="1:4" x14ac:dyDescent="0.2">
      <c r="A4305" t="s">
        <v>17706</v>
      </c>
      <c r="B4305" t="s">
        <v>17707</v>
      </c>
      <c r="D4305">
        <v>12</v>
      </c>
    </row>
    <row r="4306" spans="1:4" x14ac:dyDescent="0.2">
      <c r="A4306" t="s">
        <v>17708</v>
      </c>
      <c r="B4306" t="s">
        <v>17709</v>
      </c>
      <c r="D4306">
        <v>12</v>
      </c>
    </row>
    <row r="4307" spans="1:4" x14ac:dyDescent="0.2">
      <c r="A4307" t="s">
        <v>17710</v>
      </c>
      <c r="B4307" t="s">
        <v>17711</v>
      </c>
      <c r="D4307">
        <v>12</v>
      </c>
    </row>
    <row r="4308" spans="1:4" x14ac:dyDescent="0.2">
      <c r="A4308" t="s">
        <v>17712</v>
      </c>
      <c r="B4308" t="s">
        <v>17713</v>
      </c>
      <c r="D4308">
        <v>12</v>
      </c>
    </row>
    <row r="4309" spans="1:4" x14ac:dyDescent="0.2">
      <c r="A4309" t="s">
        <v>17714</v>
      </c>
      <c r="B4309" t="s">
        <v>17715</v>
      </c>
      <c r="D4309">
        <v>12</v>
      </c>
    </row>
    <row r="4310" spans="1:4" x14ac:dyDescent="0.2">
      <c r="A4310" t="s">
        <v>7872</v>
      </c>
      <c r="B4310" t="s">
        <v>7873</v>
      </c>
      <c r="D4310">
        <v>12</v>
      </c>
    </row>
    <row r="4311" spans="1:4" x14ac:dyDescent="0.2">
      <c r="A4311" t="s">
        <v>17738</v>
      </c>
      <c r="B4311" t="s">
        <v>17739</v>
      </c>
      <c r="D4311">
        <v>12</v>
      </c>
    </row>
    <row r="4312" spans="1:4" x14ac:dyDescent="0.2">
      <c r="A4312" t="s">
        <v>17740</v>
      </c>
      <c r="B4312" t="s">
        <v>17741</v>
      </c>
      <c r="D4312">
        <v>12</v>
      </c>
    </row>
    <row r="4313" spans="1:4" x14ac:dyDescent="0.2">
      <c r="A4313" t="s">
        <v>17742</v>
      </c>
      <c r="B4313" t="s">
        <v>17743</v>
      </c>
      <c r="D4313">
        <v>12</v>
      </c>
    </row>
    <row r="4314" spans="1:4" x14ac:dyDescent="0.2">
      <c r="A4314" t="s">
        <v>17744</v>
      </c>
      <c r="B4314" t="s">
        <v>17745</v>
      </c>
      <c r="D4314">
        <v>12</v>
      </c>
    </row>
    <row r="4315" spans="1:4" x14ac:dyDescent="0.2">
      <c r="A4315" t="s">
        <v>17746</v>
      </c>
      <c r="B4315" t="s">
        <v>17747</v>
      </c>
      <c r="D4315">
        <v>12</v>
      </c>
    </row>
    <row r="4316" spans="1:4" x14ac:dyDescent="0.2">
      <c r="A4316" t="s">
        <v>17748</v>
      </c>
      <c r="B4316" t="s">
        <v>17749</v>
      </c>
      <c r="D4316">
        <v>12</v>
      </c>
    </row>
    <row r="4317" spans="1:4" x14ac:dyDescent="0.2">
      <c r="A4317" t="s">
        <v>17750</v>
      </c>
      <c r="B4317" t="s">
        <v>17751</v>
      </c>
      <c r="D4317">
        <v>12</v>
      </c>
    </row>
    <row r="4318" spans="1:4" x14ac:dyDescent="0.2">
      <c r="A4318" t="s">
        <v>17752</v>
      </c>
      <c r="B4318" t="s">
        <v>17753</v>
      </c>
      <c r="D4318">
        <v>12</v>
      </c>
    </row>
    <row r="4319" spans="1:4" x14ac:dyDescent="0.2">
      <c r="A4319" t="s">
        <v>17754</v>
      </c>
      <c r="B4319" t="s">
        <v>17755</v>
      </c>
      <c r="D4319">
        <v>12</v>
      </c>
    </row>
    <row r="4320" spans="1:4" x14ac:dyDescent="0.2">
      <c r="A4320" t="s">
        <v>17756</v>
      </c>
      <c r="B4320" t="s">
        <v>17757</v>
      </c>
      <c r="D4320">
        <v>12</v>
      </c>
    </row>
    <row r="4321" spans="1:4" x14ac:dyDescent="0.2">
      <c r="A4321" t="s">
        <v>17758</v>
      </c>
      <c r="B4321" t="s">
        <v>17759</v>
      </c>
      <c r="D4321">
        <v>12</v>
      </c>
    </row>
    <row r="4322" spans="1:4" x14ac:dyDescent="0.2">
      <c r="A4322" t="s">
        <v>7876</v>
      </c>
      <c r="B4322" t="s">
        <v>7877</v>
      </c>
      <c r="D4322">
        <v>12</v>
      </c>
    </row>
    <row r="4323" spans="1:4" x14ac:dyDescent="0.2">
      <c r="A4323" t="s">
        <v>17716</v>
      </c>
      <c r="B4323" t="s">
        <v>17717</v>
      </c>
      <c r="D4323">
        <v>12</v>
      </c>
    </row>
    <row r="4324" spans="1:4" x14ac:dyDescent="0.2">
      <c r="A4324" t="s">
        <v>17718</v>
      </c>
      <c r="B4324" t="s">
        <v>17719</v>
      </c>
      <c r="D4324">
        <v>12</v>
      </c>
    </row>
    <row r="4325" spans="1:4" x14ac:dyDescent="0.2">
      <c r="A4325" t="s">
        <v>17720</v>
      </c>
      <c r="B4325" t="s">
        <v>17721</v>
      </c>
      <c r="D4325">
        <v>12</v>
      </c>
    </row>
    <row r="4326" spans="1:4" x14ac:dyDescent="0.2">
      <c r="A4326" t="s">
        <v>17722</v>
      </c>
      <c r="B4326" t="s">
        <v>17723</v>
      </c>
      <c r="D4326">
        <v>12</v>
      </c>
    </row>
    <row r="4327" spans="1:4" x14ac:dyDescent="0.2">
      <c r="A4327" t="s">
        <v>17724</v>
      </c>
      <c r="B4327" t="s">
        <v>17725</v>
      </c>
      <c r="D4327">
        <v>12</v>
      </c>
    </row>
    <row r="4328" spans="1:4" x14ac:dyDescent="0.2">
      <c r="A4328" t="s">
        <v>17726</v>
      </c>
      <c r="B4328" t="s">
        <v>17727</v>
      </c>
      <c r="D4328">
        <v>12</v>
      </c>
    </row>
    <row r="4329" spans="1:4" x14ac:dyDescent="0.2">
      <c r="A4329" t="s">
        <v>17728</v>
      </c>
      <c r="B4329" t="s">
        <v>17729</v>
      </c>
      <c r="D4329">
        <v>12</v>
      </c>
    </row>
    <row r="4330" spans="1:4" x14ac:dyDescent="0.2">
      <c r="A4330" t="s">
        <v>17730</v>
      </c>
      <c r="B4330" t="s">
        <v>17731</v>
      </c>
      <c r="D4330">
        <v>12</v>
      </c>
    </row>
    <row r="4331" spans="1:4" x14ac:dyDescent="0.2">
      <c r="A4331" t="s">
        <v>17732</v>
      </c>
      <c r="B4331" t="s">
        <v>17733</v>
      </c>
      <c r="D4331">
        <v>12</v>
      </c>
    </row>
    <row r="4332" spans="1:4" x14ac:dyDescent="0.2">
      <c r="A4332" t="s">
        <v>17734</v>
      </c>
      <c r="B4332" t="s">
        <v>17735</v>
      </c>
      <c r="D4332">
        <v>12</v>
      </c>
    </row>
    <row r="4333" spans="1:4" x14ac:dyDescent="0.2">
      <c r="A4333" t="s">
        <v>17736</v>
      </c>
      <c r="B4333" t="s">
        <v>17737</v>
      </c>
      <c r="D4333">
        <v>12</v>
      </c>
    </row>
    <row r="4334" spans="1:4" x14ac:dyDescent="0.2">
      <c r="A4334" t="s">
        <v>7874</v>
      </c>
      <c r="B4334" t="s">
        <v>7875</v>
      </c>
      <c r="D4334">
        <v>12</v>
      </c>
    </row>
    <row r="4335" spans="1:4" x14ac:dyDescent="0.2">
      <c r="A4335" t="s">
        <v>18090</v>
      </c>
      <c r="B4335" t="s">
        <v>18091</v>
      </c>
      <c r="D4335">
        <v>12</v>
      </c>
    </row>
    <row r="4336" spans="1:4" x14ac:dyDescent="0.2">
      <c r="A4336" t="s">
        <v>18092</v>
      </c>
      <c r="B4336" t="s">
        <v>18093</v>
      </c>
      <c r="D4336">
        <v>12</v>
      </c>
    </row>
    <row r="4337" spans="1:4" x14ac:dyDescent="0.2">
      <c r="A4337" t="s">
        <v>18094</v>
      </c>
      <c r="B4337" t="s">
        <v>18095</v>
      </c>
      <c r="D4337">
        <v>12</v>
      </c>
    </row>
    <row r="4338" spans="1:4" x14ac:dyDescent="0.2">
      <c r="A4338" t="s">
        <v>18096</v>
      </c>
      <c r="B4338" t="s">
        <v>18097</v>
      </c>
      <c r="D4338">
        <v>12</v>
      </c>
    </row>
    <row r="4339" spans="1:4" x14ac:dyDescent="0.2">
      <c r="A4339" t="s">
        <v>18098</v>
      </c>
      <c r="B4339" t="s">
        <v>18099</v>
      </c>
      <c r="D4339">
        <v>12</v>
      </c>
    </row>
    <row r="4340" spans="1:4" x14ac:dyDescent="0.2">
      <c r="A4340" t="s">
        <v>18100</v>
      </c>
      <c r="B4340" t="s">
        <v>18101</v>
      </c>
      <c r="D4340">
        <v>12</v>
      </c>
    </row>
    <row r="4341" spans="1:4" x14ac:dyDescent="0.2">
      <c r="A4341" t="s">
        <v>18102</v>
      </c>
      <c r="B4341" t="s">
        <v>18103</v>
      </c>
      <c r="D4341">
        <v>12</v>
      </c>
    </row>
    <row r="4342" spans="1:4" x14ac:dyDescent="0.2">
      <c r="A4342" t="s">
        <v>18104</v>
      </c>
      <c r="B4342" t="s">
        <v>18105</v>
      </c>
      <c r="D4342">
        <v>12</v>
      </c>
    </row>
    <row r="4343" spans="1:4" x14ac:dyDescent="0.2">
      <c r="A4343" t="s">
        <v>18106</v>
      </c>
      <c r="B4343" t="s">
        <v>18107</v>
      </c>
      <c r="D4343">
        <v>12</v>
      </c>
    </row>
    <row r="4344" spans="1:4" x14ac:dyDescent="0.2">
      <c r="A4344" t="s">
        <v>18108</v>
      </c>
      <c r="B4344" t="s">
        <v>18109</v>
      </c>
      <c r="D4344">
        <v>12</v>
      </c>
    </row>
    <row r="4345" spans="1:4" x14ac:dyDescent="0.2">
      <c r="A4345" t="s">
        <v>18110</v>
      </c>
      <c r="B4345" t="s">
        <v>18111</v>
      </c>
      <c r="D4345">
        <v>12</v>
      </c>
    </row>
    <row r="4346" spans="1:4" x14ac:dyDescent="0.2">
      <c r="A4346" t="s">
        <v>7908</v>
      </c>
      <c r="B4346" t="s">
        <v>7909</v>
      </c>
      <c r="D4346">
        <v>12</v>
      </c>
    </row>
    <row r="4347" spans="1:4" x14ac:dyDescent="0.2">
      <c r="A4347" t="s">
        <v>16176</v>
      </c>
      <c r="B4347" t="s">
        <v>14010</v>
      </c>
      <c r="D4347">
        <v>12</v>
      </c>
    </row>
    <row r="4348" spans="1:4" x14ac:dyDescent="0.2">
      <c r="A4348" t="s">
        <v>16177</v>
      </c>
      <c r="B4348" t="s">
        <v>14012</v>
      </c>
      <c r="D4348">
        <v>12</v>
      </c>
    </row>
    <row r="4349" spans="1:4" x14ac:dyDescent="0.2">
      <c r="A4349" t="s">
        <v>16178</v>
      </c>
      <c r="B4349" t="s">
        <v>14014</v>
      </c>
      <c r="D4349">
        <v>12</v>
      </c>
    </row>
    <row r="4350" spans="1:4" x14ac:dyDescent="0.2">
      <c r="A4350" t="s">
        <v>16179</v>
      </c>
      <c r="B4350" t="s">
        <v>14016</v>
      </c>
      <c r="D4350">
        <v>12</v>
      </c>
    </row>
    <row r="4351" spans="1:4" x14ac:dyDescent="0.2">
      <c r="A4351" t="s">
        <v>16180</v>
      </c>
      <c r="B4351" t="s">
        <v>14018</v>
      </c>
      <c r="D4351">
        <v>12</v>
      </c>
    </row>
    <row r="4352" spans="1:4" x14ac:dyDescent="0.2">
      <c r="A4352" t="s">
        <v>16181</v>
      </c>
      <c r="B4352" t="s">
        <v>14020</v>
      </c>
      <c r="D4352">
        <v>12</v>
      </c>
    </row>
    <row r="4353" spans="1:4" x14ac:dyDescent="0.2">
      <c r="A4353" t="s">
        <v>16182</v>
      </c>
      <c r="B4353" t="s">
        <v>14022</v>
      </c>
      <c r="D4353">
        <v>12</v>
      </c>
    </row>
    <row r="4354" spans="1:4" x14ac:dyDescent="0.2">
      <c r="A4354" t="s">
        <v>16183</v>
      </c>
      <c r="B4354" t="s">
        <v>14024</v>
      </c>
      <c r="D4354">
        <v>12</v>
      </c>
    </row>
    <row r="4355" spans="1:4" x14ac:dyDescent="0.2">
      <c r="A4355" t="s">
        <v>16184</v>
      </c>
      <c r="B4355" t="s">
        <v>14026</v>
      </c>
      <c r="D4355">
        <v>12</v>
      </c>
    </row>
    <row r="4356" spans="1:4" x14ac:dyDescent="0.2">
      <c r="A4356" t="s">
        <v>16185</v>
      </c>
      <c r="B4356" t="s">
        <v>14028</v>
      </c>
      <c r="D4356">
        <v>12</v>
      </c>
    </row>
    <row r="4357" spans="1:4" x14ac:dyDescent="0.2">
      <c r="A4357" t="s">
        <v>16186</v>
      </c>
      <c r="B4357" t="s">
        <v>14030</v>
      </c>
      <c r="D4357">
        <v>12</v>
      </c>
    </row>
    <row r="4358" spans="1:4" x14ac:dyDescent="0.2">
      <c r="A4358" t="s">
        <v>7734</v>
      </c>
      <c r="B4358" t="s">
        <v>7538</v>
      </c>
      <c r="D4358">
        <v>12</v>
      </c>
    </row>
    <row r="4359" spans="1:4" x14ac:dyDescent="0.2">
      <c r="A4359" t="s">
        <v>16187</v>
      </c>
      <c r="B4359" t="s">
        <v>14010</v>
      </c>
      <c r="D4359">
        <v>12</v>
      </c>
    </row>
    <row r="4360" spans="1:4" x14ac:dyDescent="0.2">
      <c r="A4360" t="s">
        <v>16188</v>
      </c>
      <c r="B4360" t="s">
        <v>14012</v>
      </c>
      <c r="D4360">
        <v>12</v>
      </c>
    </row>
    <row r="4361" spans="1:4" x14ac:dyDescent="0.2">
      <c r="A4361" t="s">
        <v>16189</v>
      </c>
      <c r="B4361" t="s">
        <v>14014</v>
      </c>
      <c r="D4361">
        <v>12</v>
      </c>
    </row>
    <row r="4362" spans="1:4" x14ac:dyDescent="0.2">
      <c r="A4362" t="s">
        <v>16190</v>
      </c>
      <c r="B4362" t="s">
        <v>14016</v>
      </c>
      <c r="D4362">
        <v>12</v>
      </c>
    </row>
    <row r="4363" spans="1:4" x14ac:dyDescent="0.2">
      <c r="A4363" t="s">
        <v>16191</v>
      </c>
      <c r="B4363" t="s">
        <v>14018</v>
      </c>
      <c r="D4363">
        <v>12</v>
      </c>
    </row>
    <row r="4364" spans="1:4" x14ac:dyDescent="0.2">
      <c r="A4364" t="s">
        <v>16192</v>
      </c>
      <c r="B4364" t="s">
        <v>14020</v>
      </c>
      <c r="D4364">
        <v>12</v>
      </c>
    </row>
    <row r="4365" spans="1:4" x14ac:dyDescent="0.2">
      <c r="A4365" t="s">
        <v>16193</v>
      </c>
      <c r="B4365" t="s">
        <v>14022</v>
      </c>
      <c r="D4365">
        <v>12</v>
      </c>
    </row>
    <row r="4366" spans="1:4" x14ac:dyDescent="0.2">
      <c r="A4366" t="s">
        <v>16194</v>
      </c>
      <c r="B4366" t="s">
        <v>14024</v>
      </c>
      <c r="D4366">
        <v>12</v>
      </c>
    </row>
    <row r="4367" spans="1:4" x14ac:dyDescent="0.2">
      <c r="A4367" t="s">
        <v>16195</v>
      </c>
      <c r="B4367" t="s">
        <v>14026</v>
      </c>
      <c r="D4367">
        <v>12</v>
      </c>
    </row>
    <row r="4368" spans="1:4" x14ac:dyDescent="0.2">
      <c r="A4368" t="s">
        <v>16196</v>
      </c>
      <c r="B4368" t="s">
        <v>14028</v>
      </c>
      <c r="D4368">
        <v>12</v>
      </c>
    </row>
    <row r="4369" spans="1:4" x14ac:dyDescent="0.2">
      <c r="A4369" t="s">
        <v>16197</v>
      </c>
      <c r="B4369" t="s">
        <v>14030</v>
      </c>
      <c r="D4369">
        <v>12</v>
      </c>
    </row>
    <row r="4370" spans="1:4" x14ac:dyDescent="0.2">
      <c r="A4370" t="s">
        <v>7735</v>
      </c>
      <c r="B4370" t="s">
        <v>7538</v>
      </c>
      <c r="D4370">
        <v>12</v>
      </c>
    </row>
    <row r="4371" spans="1:4" x14ac:dyDescent="0.2">
      <c r="A4371" t="s">
        <v>16264</v>
      </c>
      <c r="B4371" t="s">
        <v>16265</v>
      </c>
      <c r="D4371">
        <v>12</v>
      </c>
    </row>
    <row r="4372" spans="1:4" x14ac:dyDescent="0.2">
      <c r="A4372" t="s">
        <v>16266</v>
      </c>
      <c r="B4372" t="s">
        <v>16267</v>
      </c>
      <c r="D4372">
        <v>12</v>
      </c>
    </row>
    <row r="4373" spans="1:4" x14ac:dyDescent="0.2">
      <c r="A4373" t="s">
        <v>16268</v>
      </c>
      <c r="B4373" t="s">
        <v>16269</v>
      </c>
      <c r="D4373">
        <v>12</v>
      </c>
    </row>
    <row r="4374" spans="1:4" x14ac:dyDescent="0.2">
      <c r="A4374" t="s">
        <v>16270</v>
      </c>
      <c r="B4374" t="s">
        <v>16271</v>
      </c>
      <c r="D4374">
        <v>12</v>
      </c>
    </row>
    <row r="4375" spans="1:4" x14ac:dyDescent="0.2">
      <c r="A4375" t="s">
        <v>16272</v>
      </c>
      <c r="B4375" t="s">
        <v>16273</v>
      </c>
      <c r="D4375">
        <v>12</v>
      </c>
    </row>
    <row r="4376" spans="1:4" x14ac:dyDescent="0.2">
      <c r="A4376" t="s">
        <v>16274</v>
      </c>
      <c r="B4376" t="s">
        <v>16275</v>
      </c>
      <c r="D4376">
        <v>12</v>
      </c>
    </row>
    <row r="4377" spans="1:4" x14ac:dyDescent="0.2">
      <c r="A4377" t="s">
        <v>16276</v>
      </c>
      <c r="B4377" t="s">
        <v>16277</v>
      </c>
      <c r="D4377">
        <v>12</v>
      </c>
    </row>
    <row r="4378" spans="1:4" x14ac:dyDescent="0.2">
      <c r="A4378" t="s">
        <v>16278</v>
      </c>
      <c r="B4378" t="s">
        <v>16279</v>
      </c>
      <c r="D4378">
        <v>12</v>
      </c>
    </row>
    <row r="4379" spans="1:4" x14ac:dyDescent="0.2">
      <c r="A4379" t="s">
        <v>16280</v>
      </c>
      <c r="B4379" t="s">
        <v>16281</v>
      </c>
      <c r="D4379">
        <v>12</v>
      </c>
    </row>
    <row r="4380" spans="1:4" x14ac:dyDescent="0.2">
      <c r="A4380" t="s">
        <v>16282</v>
      </c>
      <c r="B4380" t="s">
        <v>16283</v>
      </c>
      <c r="D4380">
        <v>12</v>
      </c>
    </row>
    <row r="4381" spans="1:4" x14ac:dyDescent="0.2">
      <c r="A4381" t="s">
        <v>16284</v>
      </c>
      <c r="B4381" t="s">
        <v>16285</v>
      </c>
      <c r="D4381">
        <v>12</v>
      </c>
    </row>
    <row r="4382" spans="1:4" x14ac:dyDescent="0.2">
      <c r="A4382" t="s">
        <v>7742</v>
      </c>
      <c r="B4382" t="s">
        <v>7743</v>
      </c>
      <c r="D4382">
        <v>12</v>
      </c>
    </row>
    <row r="4383" spans="1:4" x14ac:dyDescent="0.2">
      <c r="A4383" t="s">
        <v>16154</v>
      </c>
      <c r="B4383" t="s">
        <v>16155</v>
      </c>
      <c r="D4383">
        <v>12</v>
      </c>
    </row>
    <row r="4384" spans="1:4" x14ac:dyDescent="0.2">
      <c r="A4384" t="s">
        <v>16156</v>
      </c>
      <c r="B4384" t="s">
        <v>16157</v>
      </c>
      <c r="D4384">
        <v>12</v>
      </c>
    </row>
    <row r="4385" spans="1:4" x14ac:dyDescent="0.2">
      <c r="A4385" t="s">
        <v>16158</v>
      </c>
      <c r="B4385" t="s">
        <v>16159</v>
      </c>
      <c r="D4385">
        <v>12</v>
      </c>
    </row>
    <row r="4386" spans="1:4" x14ac:dyDescent="0.2">
      <c r="A4386" t="s">
        <v>16160</v>
      </c>
      <c r="B4386" t="s">
        <v>16161</v>
      </c>
      <c r="D4386">
        <v>12</v>
      </c>
    </row>
    <row r="4387" spans="1:4" x14ac:dyDescent="0.2">
      <c r="A4387" t="s">
        <v>16162</v>
      </c>
      <c r="B4387" t="s">
        <v>16163</v>
      </c>
      <c r="D4387">
        <v>12</v>
      </c>
    </row>
    <row r="4388" spans="1:4" x14ac:dyDescent="0.2">
      <c r="A4388" t="s">
        <v>16164</v>
      </c>
      <c r="B4388" t="s">
        <v>16165</v>
      </c>
      <c r="D4388">
        <v>12</v>
      </c>
    </row>
    <row r="4389" spans="1:4" x14ac:dyDescent="0.2">
      <c r="A4389" t="s">
        <v>16166</v>
      </c>
      <c r="B4389" t="s">
        <v>16167</v>
      </c>
      <c r="D4389">
        <v>12</v>
      </c>
    </row>
    <row r="4390" spans="1:4" x14ac:dyDescent="0.2">
      <c r="A4390" t="s">
        <v>16168</v>
      </c>
      <c r="B4390" t="s">
        <v>16169</v>
      </c>
      <c r="D4390">
        <v>12</v>
      </c>
    </row>
    <row r="4391" spans="1:4" x14ac:dyDescent="0.2">
      <c r="A4391" t="s">
        <v>16170</v>
      </c>
      <c r="B4391" t="s">
        <v>16171</v>
      </c>
      <c r="D4391">
        <v>12</v>
      </c>
    </row>
    <row r="4392" spans="1:4" x14ac:dyDescent="0.2">
      <c r="A4392" t="s">
        <v>16172</v>
      </c>
      <c r="B4392" t="s">
        <v>16173</v>
      </c>
      <c r="D4392">
        <v>12</v>
      </c>
    </row>
    <row r="4393" spans="1:4" x14ac:dyDescent="0.2">
      <c r="A4393" t="s">
        <v>16174</v>
      </c>
      <c r="B4393" t="s">
        <v>16175</v>
      </c>
      <c r="D4393">
        <v>12</v>
      </c>
    </row>
    <row r="4394" spans="1:4" x14ac:dyDescent="0.2">
      <c r="A4394" t="s">
        <v>7732</v>
      </c>
      <c r="B4394" t="s">
        <v>7733</v>
      </c>
      <c r="D4394">
        <v>12</v>
      </c>
    </row>
    <row r="4395" spans="1:4" x14ac:dyDescent="0.2">
      <c r="A4395" t="s">
        <v>17859</v>
      </c>
      <c r="B4395" t="s">
        <v>17860</v>
      </c>
      <c r="D4395">
        <v>12</v>
      </c>
    </row>
    <row r="4396" spans="1:4" x14ac:dyDescent="0.2">
      <c r="A4396" t="s">
        <v>17861</v>
      </c>
      <c r="B4396" t="s">
        <v>17862</v>
      </c>
      <c r="D4396">
        <v>12</v>
      </c>
    </row>
    <row r="4397" spans="1:4" x14ac:dyDescent="0.2">
      <c r="A4397" t="s">
        <v>17863</v>
      </c>
      <c r="B4397" t="s">
        <v>17864</v>
      </c>
      <c r="D4397">
        <v>12</v>
      </c>
    </row>
    <row r="4398" spans="1:4" x14ac:dyDescent="0.2">
      <c r="A4398" t="s">
        <v>17865</v>
      </c>
      <c r="B4398" t="s">
        <v>17866</v>
      </c>
      <c r="D4398">
        <v>12</v>
      </c>
    </row>
    <row r="4399" spans="1:4" x14ac:dyDescent="0.2">
      <c r="A4399" t="s">
        <v>17867</v>
      </c>
      <c r="B4399" t="s">
        <v>17868</v>
      </c>
      <c r="D4399">
        <v>12</v>
      </c>
    </row>
    <row r="4400" spans="1:4" x14ac:dyDescent="0.2">
      <c r="A4400" t="s">
        <v>17869</v>
      </c>
      <c r="B4400" t="s">
        <v>17870</v>
      </c>
      <c r="D4400">
        <v>12</v>
      </c>
    </row>
    <row r="4401" spans="1:4" x14ac:dyDescent="0.2">
      <c r="A4401" t="s">
        <v>17871</v>
      </c>
      <c r="B4401" t="s">
        <v>17872</v>
      </c>
      <c r="D4401">
        <v>12</v>
      </c>
    </row>
    <row r="4402" spans="1:4" x14ac:dyDescent="0.2">
      <c r="A4402" t="s">
        <v>17873</v>
      </c>
      <c r="B4402" t="s">
        <v>17874</v>
      </c>
      <c r="D4402">
        <v>12</v>
      </c>
    </row>
    <row r="4403" spans="1:4" x14ac:dyDescent="0.2">
      <c r="A4403" t="s">
        <v>17875</v>
      </c>
      <c r="B4403" t="s">
        <v>17876</v>
      </c>
      <c r="D4403">
        <v>12</v>
      </c>
    </row>
    <row r="4404" spans="1:4" x14ac:dyDescent="0.2">
      <c r="A4404" t="s">
        <v>17877</v>
      </c>
      <c r="B4404" t="s">
        <v>17878</v>
      </c>
      <c r="D4404">
        <v>12</v>
      </c>
    </row>
    <row r="4405" spans="1:4" x14ac:dyDescent="0.2">
      <c r="A4405" t="s">
        <v>17879</v>
      </c>
      <c r="B4405" t="s">
        <v>17880</v>
      </c>
      <c r="D4405">
        <v>12</v>
      </c>
    </row>
    <row r="4406" spans="1:4" x14ac:dyDescent="0.2">
      <c r="A4406" t="s">
        <v>7887</v>
      </c>
      <c r="B4406" t="s">
        <v>7888</v>
      </c>
      <c r="D4406">
        <v>12</v>
      </c>
    </row>
    <row r="4407" spans="1:4" x14ac:dyDescent="0.2">
      <c r="A4407" t="s">
        <v>16693</v>
      </c>
      <c r="B4407" t="s">
        <v>16694</v>
      </c>
      <c r="D4407">
        <v>12</v>
      </c>
    </row>
    <row r="4408" spans="1:4" x14ac:dyDescent="0.2">
      <c r="A4408" t="s">
        <v>16695</v>
      </c>
      <c r="B4408" t="s">
        <v>16696</v>
      </c>
      <c r="D4408">
        <v>12</v>
      </c>
    </row>
    <row r="4409" spans="1:4" x14ac:dyDescent="0.2">
      <c r="A4409" t="s">
        <v>16697</v>
      </c>
      <c r="B4409" t="s">
        <v>16698</v>
      </c>
      <c r="D4409">
        <v>12</v>
      </c>
    </row>
    <row r="4410" spans="1:4" x14ac:dyDescent="0.2">
      <c r="A4410" t="s">
        <v>16699</v>
      </c>
      <c r="B4410" t="s">
        <v>16700</v>
      </c>
      <c r="D4410">
        <v>12</v>
      </c>
    </row>
    <row r="4411" spans="1:4" x14ac:dyDescent="0.2">
      <c r="A4411" t="s">
        <v>16701</v>
      </c>
      <c r="B4411" t="s">
        <v>16702</v>
      </c>
      <c r="D4411">
        <v>12</v>
      </c>
    </row>
    <row r="4412" spans="1:4" x14ac:dyDescent="0.2">
      <c r="A4412" t="s">
        <v>16703</v>
      </c>
      <c r="B4412" t="s">
        <v>16704</v>
      </c>
      <c r="D4412">
        <v>12</v>
      </c>
    </row>
    <row r="4413" spans="1:4" x14ac:dyDescent="0.2">
      <c r="A4413" t="s">
        <v>16705</v>
      </c>
      <c r="B4413" t="s">
        <v>16706</v>
      </c>
      <c r="D4413">
        <v>12</v>
      </c>
    </row>
    <row r="4414" spans="1:4" x14ac:dyDescent="0.2">
      <c r="A4414" t="s">
        <v>16707</v>
      </c>
      <c r="B4414" t="s">
        <v>16708</v>
      </c>
      <c r="D4414">
        <v>12</v>
      </c>
    </row>
    <row r="4415" spans="1:4" x14ac:dyDescent="0.2">
      <c r="A4415" t="s">
        <v>16709</v>
      </c>
      <c r="B4415" t="s">
        <v>16710</v>
      </c>
      <c r="D4415">
        <v>12</v>
      </c>
    </row>
    <row r="4416" spans="1:4" x14ac:dyDescent="0.2">
      <c r="A4416" t="s">
        <v>16711</v>
      </c>
      <c r="B4416" t="s">
        <v>16712</v>
      </c>
      <c r="D4416">
        <v>12</v>
      </c>
    </row>
    <row r="4417" spans="1:4" x14ac:dyDescent="0.2">
      <c r="A4417" t="s">
        <v>16713</v>
      </c>
      <c r="B4417" t="s">
        <v>16714</v>
      </c>
      <c r="D4417">
        <v>12</v>
      </c>
    </row>
    <row r="4418" spans="1:4" x14ac:dyDescent="0.2">
      <c r="A4418" t="s">
        <v>7781</v>
      </c>
      <c r="B4418" t="s">
        <v>7782</v>
      </c>
      <c r="D4418">
        <v>12</v>
      </c>
    </row>
    <row r="4419" spans="1:4" x14ac:dyDescent="0.2">
      <c r="A4419" t="s">
        <v>18244</v>
      </c>
      <c r="B4419" t="s">
        <v>14010</v>
      </c>
      <c r="D4419">
        <v>12</v>
      </c>
    </row>
    <row r="4420" spans="1:4" x14ac:dyDescent="0.2">
      <c r="A4420" t="s">
        <v>18245</v>
      </c>
      <c r="B4420" t="s">
        <v>14012</v>
      </c>
      <c r="D4420">
        <v>12</v>
      </c>
    </row>
    <row r="4421" spans="1:4" x14ac:dyDescent="0.2">
      <c r="A4421" t="s">
        <v>18246</v>
      </c>
      <c r="B4421" t="s">
        <v>14014</v>
      </c>
      <c r="D4421">
        <v>12</v>
      </c>
    </row>
    <row r="4422" spans="1:4" x14ac:dyDescent="0.2">
      <c r="A4422" t="s">
        <v>18247</v>
      </c>
      <c r="B4422" t="s">
        <v>14016</v>
      </c>
      <c r="D4422">
        <v>12</v>
      </c>
    </row>
    <row r="4423" spans="1:4" x14ac:dyDescent="0.2">
      <c r="A4423" t="s">
        <v>18248</v>
      </c>
      <c r="B4423" t="s">
        <v>14018</v>
      </c>
      <c r="D4423">
        <v>12</v>
      </c>
    </row>
    <row r="4424" spans="1:4" x14ac:dyDescent="0.2">
      <c r="A4424" t="s">
        <v>18249</v>
      </c>
      <c r="B4424" t="s">
        <v>14020</v>
      </c>
      <c r="D4424">
        <v>12</v>
      </c>
    </row>
    <row r="4425" spans="1:4" x14ac:dyDescent="0.2">
      <c r="A4425" t="s">
        <v>18250</v>
      </c>
      <c r="B4425" t="s">
        <v>14022</v>
      </c>
      <c r="D4425">
        <v>12</v>
      </c>
    </row>
    <row r="4426" spans="1:4" x14ac:dyDescent="0.2">
      <c r="A4426" t="s">
        <v>18251</v>
      </c>
      <c r="B4426" t="s">
        <v>14024</v>
      </c>
      <c r="D4426">
        <v>12</v>
      </c>
    </row>
    <row r="4427" spans="1:4" x14ac:dyDescent="0.2">
      <c r="A4427" t="s">
        <v>18252</v>
      </c>
      <c r="B4427" t="s">
        <v>14026</v>
      </c>
      <c r="D4427">
        <v>12</v>
      </c>
    </row>
    <row r="4428" spans="1:4" x14ac:dyDescent="0.2">
      <c r="A4428" t="s">
        <v>18253</v>
      </c>
      <c r="B4428" t="s">
        <v>14028</v>
      </c>
      <c r="D4428">
        <v>12</v>
      </c>
    </row>
    <row r="4429" spans="1:4" x14ac:dyDescent="0.2">
      <c r="A4429" t="s">
        <v>18254</v>
      </c>
      <c r="B4429" t="s">
        <v>14030</v>
      </c>
      <c r="D4429">
        <v>12</v>
      </c>
    </row>
    <row r="4430" spans="1:4" x14ac:dyDescent="0.2">
      <c r="A4430" t="s">
        <v>7922</v>
      </c>
      <c r="B4430" t="s">
        <v>7538</v>
      </c>
      <c r="D4430">
        <v>12</v>
      </c>
    </row>
    <row r="4431" spans="1:4" x14ac:dyDescent="0.2">
      <c r="A4431" t="s">
        <v>17881</v>
      </c>
      <c r="B4431" t="s">
        <v>17882</v>
      </c>
      <c r="D4431">
        <v>12</v>
      </c>
    </row>
    <row r="4432" spans="1:4" x14ac:dyDescent="0.2">
      <c r="A4432" t="s">
        <v>17883</v>
      </c>
      <c r="B4432" t="s">
        <v>17884</v>
      </c>
      <c r="D4432">
        <v>12</v>
      </c>
    </row>
    <row r="4433" spans="1:4" x14ac:dyDescent="0.2">
      <c r="A4433" t="s">
        <v>17885</v>
      </c>
      <c r="B4433" t="s">
        <v>17886</v>
      </c>
      <c r="D4433">
        <v>12</v>
      </c>
    </row>
    <row r="4434" spans="1:4" x14ac:dyDescent="0.2">
      <c r="A4434" t="s">
        <v>17887</v>
      </c>
      <c r="B4434" t="s">
        <v>17888</v>
      </c>
      <c r="D4434">
        <v>12</v>
      </c>
    </row>
    <row r="4435" spans="1:4" x14ac:dyDescent="0.2">
      <c r="A4435" t="s">
        <v>17889</v>
      </c>
      <c r="B4435" t="s">
        <v>17890</v>
      </c>
      <c r="D4435">
        <v>12</v>
      </c>
    </row>
    <row r="4436" spans="1:4" x14ac:dyDescent="0.2">
      <c r="A4436" t="s">
        <v>17891</v>
      </c>
      <c r="B4436" t="s">
        <v>17892</v>
      </c>
      <c r="D4436">
        <v>12</v>
      </c>
    </row>
    <row r="4437" spans="1:4" x14ac:dyDescent="0.2">
      <c r="A4437" t="s">
        <v>17893</v>
      </c>
      <c r="B4437" t="s">
        <v>17894</v>
      </c>
      <c r="D4437">
        <v>12</v>
      </c>
    </row>
    <row r="4438" spans="1:4" x14ac:dyDescent="0.2">
      <c r="A4438" t="s">
        <v>17895</v>
      </c>
      <c r="B4438" t="s">
        <v>17896</v>
      </c>
      <c r="D4438">
        <v>12</v>
      </c>
    </row>
    <row r="4439" spans="1:4" x14ac:dyDescent="0.2">
      <c r="A4439" t="s">
        <v>17897</v>
      </c>
      <c r="B4439" t="s">
        <v>17898</v>
      </c>
      <c r="D4439">
        <v>12</v>
      </c>
    </row>
    <row r="4440" spans="1:4" x14ac:dyDescent="0.2">
      <c r="A4440" t="s">
        <v>17899</v>
      </c>
      <c r="B4440" t="s">
        <v>17900</v>
      </c>
      <c r="D4440">
        <v>12</v>
      </c>
    </row>
    <row r="4441" spans="1:4" x14ac:dyDescent="0.2">
      <c r="A4441" t="s">
        <v>17901</v>
      </c>
      <c r="B4441" t="s">
        <v>17902</v>
      </c>
      <c r="D4441">
        <v>12</v>
      </c>
    </row>
    <row r="4442" spans="1:4" x14ac:dyDescent="0.2">
      <c r="A4442" t="s">
        <v>7889</v>
      </c>
      <c r="B4442" t="s">
        <v>7890</v>
      </c>
      <c r="D4442">
        <v>12</v>
      </c>
    </row>
    <row r="4443" spans="1:4" x14ac:dyDescent="0.2">
      <c r="A4443" t="s">
        <v>16286</v>
      </c>
      <c r="B4443" t="s">
        <v>14010</v>
      </c>
      <c r="D4443">
        <v>12</v>
      </c>
    </row>
    <row r="4444" spans="1:4" x14ac:dyDescent="0.2">
      <c r="A4444" t="s">
        <v>16287</v>
      </c>
      <c r="B4444" t="s">
        <v>14012</v>
      </c>
      <c r="D4444">
        <v>12</v>
      </c>
    </row>
    <row r="4445" spans="1:4" x14ac:dyDescent="0.2">
      <c r="A4445" t="s">
        <v>16288</v>
      </c>
      <c r="B4445" t="s">
        <v>14014</v>
      </c>
      <c r="D4445">
        <v>12</v>
      </c>
    </row>
    <row r="4446" spans="1:4" x14ac:dyDescent="0.2">
      <c r="A4446" t="s">
        <v>16289</v>
      </c>
      <c r="B4446" t="s">
        <v>14016</v>
      </c>
      <c r="D4446">
        <v>12</v>
      </c>
    </row>
    <row r="4447" spans="1:4" x14ac:dyDescent="0.2">
      <c r="A4447" t="s">
        <v>16290</v>
      </c>
      <c r="B4447" t="s">
        <v>14018</v>
      </c>
      <c r="D4447">
        <v>12</v>
      </c>
    </row>
    <row r="4448" spans="1:4" x14ac:dyDescent="0.2">
      <c r="A4448" t="s">
        <v>16291</v>
      </c>
      <c r="B4448" t="s">
        <v>14020</v>
      </c>
      <c r="D4448">
        <v>12</v>
      </c>
    </row>
    <row r="4449" spans="1:4" x14ac:dyDescent="0.2">
      <c r="A4449" t="s">
        <v>16292</v>
      </c>
      <c r="B4449" t="s">
        <v>14022</v>
      </c>
      <c r="D4449">
        <v>12</v>
      </c>
    </row>
    <row r="4450" spans="1:4" x14ac:dyDescent="0.2">
      <c r="A4450" t="s">
        <v>16293</v>
      </c>
      <c r="B4450" t="s">
        <v>14024</v>
      </c>
      <c r="D4450">
        <v>12</v>
      </c>
    </row>
    <row r="4451" spans="1:4" x14ac:dyDescent="0.2">
      <c r="A4451" t="s">
        <v>16294</v>
      </c>
      <c r="B4451" t="s">
        <v>14026</v>
      </c>
      <c r="D4451">
        <v>12</v>
      </c>
    </row>
    <row r="4452" spans="1:4" x14ac:dyDescent="0.2">
      <c r="A4452" t="s">
        <v>16295</v>
      </c>
      <c r="B4452" t="s">
        <v>14028</v>
      </c>
      <c r="D4452">
        <v>12</v>
      </c>
    </row>
    <row r="4453" spans="1:4" x14ac:dyDescent="0.2">
      <c r="A4453" t="s">
        <v>16296</v>
      </c>
      <c r="B4453" t="s">
        <v>14030</v>
      </c>
      <c r="D4453">
        <v>12</v>
      </c>
    </row>
    <row r="4454" spans="1:4" x14ac:dyDescent="0.2">
      <c r="A4454" t="s">
        <v>7744</v>
      </c>
      <c r="B4454" t="s">
        <v>7538</v>
      </c>
      <c r="D4454">
        <v>12</v>
      </c>
    </row>
    <row r="4455" spans="1:4" x14ac:dyDescent="0.2">
      <c r="A4455" t="s">
        <v>16616</v>
      </c>
      <c r="B4455" t="s">
        <v>16617</v>
      </c>
      <c r="D4455">
        <v>12</v>
      </c>
    </row>
    <row r="4456" spans="1:4" x14ac:dyDescent="0.2">
      <c r="A4456" t="s">
        <v>16618</v>
      </c>
      <c r="B4456" t="s">
        <v>16619</v>
      </c>
      <c r="D4456">
        <v>12</v>
      </c>
    </row>
    <row r="4457" spans="1:4" x14ac:dyDescent="0.2">
      <c r="A4457" t="s">
        <v>16620</v>
      </c>
      <c r="B4457" t="s">
        <v>16621</v>
      </c>
      <c r="D4457">
        <v>12</v>
      </c>
    </row>
    <row r="4458" spans="1:4" x14ac:dyDescent="0.2">
      <c r="A4458" t="s">
        <v>16622</v>
      </c>
      <c r="B4458" t="s">
        <v>16623</v>
      </c>
      <c r="D4458">
        <v>12</v>
      </c>
    </row>
    <row r="4459" spans="1:4" x14ac:dyDescent="0.2">
      <c r="A4459" t="s">
        <v>16624</v>
      </c>
      <c r="B4459" t="s">
        <v>16625</v>
      </c>
      <c r="D4459">
        <v>12</v>
      </c>
    </row>
    <row r="4460" spans="1:4" x14ac:dyDescent="0.2">
      <c r="A4460" t="s">
        <v>16626</v>
      </c>
      <c r="B4460" t="s">
        <v>16627</v>
      </c>
      <c r="D4460">
        <v>12</v>
      </c>
    </row>
    <row r="4461" spans="1:4" x14ac:dyDescent="0.2">
      <c r="A4461" t="s">
        <v>16628</v>
      </c>
      <c r="B4461" t="s">
        <v>16629</v>
      </c>
      <c r="D4461">
        <v>12</v>
      </c>
    </row>
    <row r="4462" spans="1:4" x14ac:dyDescent="0.2">
      <c r="A4462" t="s">
        <v>16630</v>
      </c>
      <c r="B4462" t="s">
        <v>16631</v>
      </c>
      <c r="D4462">
        <v>12</v>
      </c>
    </row>
    <row r="4463" spans="1:4" x14ac:dyDescent="0.2">
      <c r="A4463" t="s">
        <v>16632</v>
      </c>
      <c r="B4463" t="s">
        <v>16633</v>
      </c>
      <c r="D4463">
        <v>12</v>
      </c>
    </row>
    <row r="4464" spans="1:4" x14ac:dyDescent="0.2">
      <c r="A4464" t="s">
        <v>16634</v>
      </c>
      <c r="B4464" t="s">
        <v>16635</v>
      </c>
      <c r="D4464">
        <v>12</v>
      </c>
    </row>
    <row r="4465" spans="1:4" x14ac:dyDescent="0.2">
      <c r="A4465" t="s">
        <v>16636</v>
      </c>
      <c r="B4465" t="s">
        <v>16637</v>
      </c>
      <c r="D4465">
        <v>12</v>
      </c>
    </row>
    <row r="4466" spans="1:4" x14ac:dyDescent="0.2">
      <c r="A4466" t="s">
        <v>7774</v>
      </c>
      <c r="B4466" t="s">
        <v>7775</v>
      </c>
      <c r="D4466">
        <v>12</v>
      </c>
    </row>
    <row r="4467" spans="1:4" x14ac:dyDescent="0.2">
      <c r="A4467" t="s">
        <v>18321</v>
      </c>
      <c r="B4467" t="s">
        <v>14010</v>
      </c>
      <c r="D4467">
        <v>12</v>
      </c>
    </row>
    <row r="4468" spans="1:4" x14ac:dyDescent="0.2">
      <c r="A4468" t="s">
        <v>18322</v>
      </c>
      <c r="B4468" t="s">
        <v>14012</v>
      </c>
      <c r="D4468">
        <v>12</v>
      </c>
    </row>
    <row r="4469" spans="1:4" x14ac:dyDescent="0.2">
      <c r="A4469" t="s">
        <v>18323</v>
      </c>
      <c r="B4469" t="s">
        <v>14014</v>
      </c>
      <c r="D4469">
        <v>12</v>
      </c>
    </row>
    <row r="4470" spans="1:4" x14ac:dyDescent="0.2">
      <c r="A4470" t="s">
        <v>18324</v>
      </c>
      <c r="B4470" t="s">
        <v>14016</v>
      </c>
      <c r="D4470">
        <v>12</v>
      </c>
    </row>
    <row r="4471" spans="1:4" x14ac:dyDescent="0.2">
      <c r="A4471" t="s">
        <v>18325</v>
      </c>
      <c r="B4471" t="s">
        <v>14018</v>
      </c>
      <c r="D4471">
        <v>12</v>
      </c>
    </row>
    <row r="4472" spans="1:4" x14ac:dyDescent="0.2">
      <c r="A4472" t="s">
        <v>18326</v>
      </c>
      <c r="B4472" t="s">
        <v>14020</v>
      </c>
      <c r="D4472">
        <v>12</v>
      </c>
    </row>
    <row r="4473" spans="1:4" x14ac:dyDescent="0.2">
      <c r="A4473" t="s">
        <v>18327</v>
      </c>
      <c r="B4473" t="s">
        <v>14022</v>
      </c>
      <c r="D4473">
        <v>12</v>
      </c>
    </row>
    <row r="4474" spans="1:4" x14ac:dyDescent="0.2">
      <c r="A4474" t="s">
        <v>18328</v>
      </c>
      <c r="B4474" t="s">
        <v>14024</v>
      </c>
      <c r="D4474">
        <v>12</v>
      </c>
    </row>
    <row r="4475" spans="1:4" x14ac:dyDescent="0.2">
      <c r="A4475" t="s">
        <v>18329</v>
      </c>
      <c r="B4475" t="s">
        <v>14026</v>
      </c>
      <c r="D4475">
        <v>12</v>
      </c>
    </row>
    <row r="4476" spans="1:4" x14ac:dyDescent="0.2">
      <c r="A4476" t="s">
        <v>18330</v>
      </c>
      <c r="B4476" t="s">
        <v>14028</v>
      </c>
      <c r="D4476">
        <v>12</v>
      </c>
    </row>
    <row r="4477" spans="1:4" x14ac:dyDescent="0.2">
      <c r="A4477" t="s">
        <v>18331</v>
      </c>
      <c r="B4477" t="s">
        <v>14030</v>
      </c>
      <c r="D4477">
        <v>12</v>
      </c>
    </row>
    <row r="4478" spans="1:4" x14ac:dyDescent="0.2">
      <c r="A4478" t="s">
        <v>7929</v>
      </c>
      <c r="B4478" t="s">
        <v>7538</v>
      </c>
      <c r="D4478">
        <v>12</v>
      </c>
    </row>
    <row r="4479" spans="1:4" x14ac:dyDescent="0.2">
      <c r="A4479" t="s">
        <v>18332</v>
      </c>
      <c r="B4479" t="s">
        <v>14010</v>
      </c>
      <c r="D4479">
        <v>12</v>
      </c>
    </row>
    <row r="4480" spans="1:4" x14ac:dyDescent="0.2">
      <c r="A4480" t="s">
        <v>18333</v>
      </c>
      <c r="B4480" t="s">
        <v>14012</v>
      </c>
      <c r="D4480">
        <v>12</v>
      </c>
    </row>
    <row r="4481" spans="1:4" x14ac:dyDescent="0.2">
      <c r="A4481" t="s">
        <v>18334</v>
      </c>
      <c r="B4481" t="s">
        <v>14014</v>
      </c>
      <c r="D4481">
        <v>12</v>
      </c>
    </row>
    <row r="4482" spans="1:4" x14ac:dyDescent="0.2">
      <c r="A4482" t="s">
        <v>18335</v>
      </c>
      <c r="B4482" t="s">
        <v>14016</v>
      </c>
      <c r="D4482">
        <v>12</v>
      </c>
    </row>
    <row r="4483" spans="1:4" x14ac:dyDescent="0.2">
      <c r="A4483" t="s">
        <v>18336</v>
      </c>
      <c r="B4483" t="s">
        <v>14018</v>
      </c>
      <c r="D4483">
        <v>12</v>
      </c>
    </row>
    <row r="4484" spans="1:4" x14ac:dyDescent="0.2">
      <c r="A4484" t="s">
        <v>18337</v>
      </c>
      <c r="B4484" t="s">
        <v>14020</v>
      </c>
      <c r="D4484">
        <v>12</v>
      </c>
    </row>
    <row r="4485" spans="1:4" x14ac:dyDescent="0.2">
      <c r="A4485" t="s">
        <v>18338</v>
      </c>
      <c r="B4485" t="s">
        <v>14022</v>
      </c>
      <c r="D4485">
        <v>12</v>
      </c>
    </row>
    <row r="4486" spans="1:4" x14ac:dyDescent="0.2">
      <c r="A4486" t="s">
        <v>18339</v>
      </c>
      <c r="B4486" t="s">
        <v>14024</v>
      </c>
      <c r="D4486">
        <v>12</v>
      </c>
    </row>
    <row r="4487" spans="1:4" x14ac:dyDescent="0.2">
      <c r="A4487" t="s">
        <v>18340</v>
      </c>
      <c r="B4487" t="s">
        <v>14026</v>
      </c>
      <c r="D4487">
        <v>12</v>
      </c>
    </row>
    <row r="4488" spans="1:4" x14ac:dyDescent="0.2">
      <c r="A4488" t="s">
        <v>18341</v>
      </c>
      <c r="B4488" t="s">
        <v>14028</v>
      </c>
      <c r="D4488">
        <v>12</v>
      </c>
    </row>
    <row r="4489" spans="1:4" x14ac:dyDescent="0.2">
      <c r="A4489" t="s">
        <v>18342</v>
      </c>
      <c r="B4489" t="s">
        <v>14030</v>
      </c>
      <c r="D4489">
        <v>12</v>
      </c>
    </row>
    <row r="4490" spans="1:4" x14ac:dyDescent="0.2">
      <c r="A4490" t="s">
        <v>7930</v>
      </c>
      <c r="B4490" t="s">
        <v>7538</v>
      </c>
      <c r="D4490">
        <v>12</v>
      </c>
    </row>
    <row r="4491" spans="1:4" x14ac:dyDescent="0.2">
      <c r="A4491" t="s">
        <v>18343</v>
      </c>
      <c r="B4491" t="s">
        <v>18344</v>
      </c>
      <c r="D4491">
        <v>12</v>
      </c>
    </row>
    <row r="4492" spans="1:4" x14ac:dyDescent="0.2">
      <c r="A4492" t="s">
        <v>18345</v>
      </c>
      <c r="B4492" t="s">
        <v>18346</v>
      </c>
      <c r="D4492">
        <v>12</v>
      </c>
    </row>
    <row r="4493" spans="1:4" x14ac:dyDescent="0.2">
      <c r="A4493" t="s">
        <v>18347</v>
      </c>
      <c r="B4493" t="s">
        <v>18348</v>
      </c>
      <c r="D4493">
        <v>12</v>
      </c>
    </row>
    <row r="4494" spans="1:4" x14ac:dyDescent="0.2">
      <c r="A4494" t="s">
        <v>18349</v>
      </c>
      <c r="B4494" t="s">
        <v>18350</v>
      </c>
      <c r="D4494">
        <v>12</v>
      </c>
    </row>
    <row r="4495" spans="1:4" x14ac:dyDescent="0.2">
      <c r="A4495" t="s">
        <v>18351</v>
      </c>
      <c r="B4495" t="s">
        <v>18352</v>
      </c>
      <c r="D4495">
        <v>12</v>
      </c>
    </row>
    <row r="4496" spans="1:4" x14ac:dyDescent="0.2">
      <c r="A4496" t="s">
        <v>18353</v>
      </c>
      <c r="B4496" t="s">
        <v>18354</v>
      </c>
      <c r="D4496">
        <v>12</v>
      </c>
    </row>
    <row r="4497" spans="1:4" x14ac:dyDescent="0.2">
      <c r="A4497" t="s">
        <v>18355</v>
      </c>
      <c r="B4497" t="s">
        <v>18356</v>
      </c>
      <c r="D4497">
        <v>12</v>
      </c>
    </row>
    <row r="4498" spans="1:4" x14ac:dyDescent="0.2">
      <c r="A4498" t="s">
        <v>18357</v>
      </c>
      <c r="B4498" t="s">
        <v>18358</v>
      </c>
      <c r="D4498">
        <v>12</v>
      </c>
    </row>
    <row r="4499" spans="1:4" x14ac:dyDescent="0.2">
      <c r="A4499" t="s">
        <v>18359</v>
      </c>
      <c r="B4499" t="s">
        <v>18360</v>
      </c>
      <c r="D4499">
        <v>12</v>
      </c>
    </row>
    <row r="4500" spans="1:4" x14ac:dyDescent="0.2">
      <c r="A4500" t="s">
        <v>18361</v>
      </c>
      <c r="B4500" t="s">
        <v>18362</v>
      </c>
      <c r="D4500">
        <v>12</v>
      </c>
    </row>
    <row r="4501" spans="1:4" x14ac:dyDescent="0.2">
      <c r="A4501" t="s">
        <v>18363</v>
      </c>
      <c r="B4501" t="s">
        <v>18364</v>
      </c>
      <c r="D4501">
        <v>12</v>
      </c>
    </row>
    <row r="4502" spans="1:4" x14ac:dyDescent="0.2">
      <c r="A4502" t="s">
        <v>7931</v>
      </c>
      <c r="B4502" t="s">
        <v>7932</v>
      </c>
      <c r="D4502">
        <v>12</v>
      </c>
    </row>
    <row r="4503" spans="1:4" x14ac:dyDescent="0.2">
      <c r="A4503" t="s">
        <v>18365</v>
      </c>
      <c r="B4503" t="s">
        <v>18344</v>
      </c>
      <c r="D4503">
        <v>12</v>
      </c>
    </row>
    <row r="4504" spans="1:4" x14ac:dyDescent="0.2">
      <c r="A4504" t="s">
        <v>18366</v>
      </c>
      <c r="B4504" t="s">
        <v>18346</v>
      </c>
      <c r="D4504">
        <v>12</v>
      </c>
    </row>
    <row r="4505" spans="1:4" x14ac:dyDescent="0.2">
      <c r="A4505" t="s">
        <v>18367</v>
      </c>
      <c r="B4505" t="s">
        <v>18348</v>
      </c>
      <c r="D4505">
        <v>12</v>
      </c>
    </row>
    <row r="4506" spans="1:4" x14ac:dyDescent="0.2">
      <c r="A4506" t="s">
        <v>18368</v>
      </c>
      <c r="B4506" t="s">
        <v>18350</v>
      </c>
      <c r="D4506">
        <v>12</v>
      </c>
    </row>
    <row r="4507" spans="1:4" x14ac:dyDescent="0.2">
      <c r="A4507" t="s">
        <v>18369</v>
      </c>
      <c r="B4507" t="s">
        <v>18352</v>
      </c>
      <c r="D4507">
        <v>12</v>
      </c>
    </row>
    <row r="4508" spans="1:4" x14ac:dyDescent="0.2">
      <c r="A4508" t="s">
        <v>18370</v>
      </c>
      <c r="B4508" t="s">
        <v>18354</v>
      </c>
      <c r="D4508">
        <v>12</v>
      </c>
    </row>
    <row r="4509" spans="1:4" x14ac:dyDescent="0.2">
      <c r="A4509" t="s">
        <v>18371</v>
      </c>
      <c r="B4509" t="s">
        <v>18356</v>
      </c>
      <c r="D4509">
        <v>12</v>
      </c>
    </row>
    <row r="4510" spans="1:4" x14ac:dyDescent="0.2">
      <c r="A4510" t="s">
        <v>18372</v>
      </c>
      <c r="B4510" t="s">
        <v>18358</v>
      </c>
      <c r="D4510">
        <v>12</v>
      </c>
    </row>
    <row r="4511" spans="1:4" x14ac:dyDescent="0.2">
      <c r="A4511" t="s">
        <v>18373</v>
      </c>
      <c r="B4511" t="s">
        <v>18360</v>
      </c>
      <c r="D4511">
        <v>12</v>
      </c>
    </row>
    <row r="4512" spans="1:4" x14ac:dyDescent="0.2">
      <c r="A4512" t="s">
        <v>18374</v>
      </c>
      <c r="B4512" t="s">
        <v>18362</v>
      </c>
      <c r="D4512">
        <v>12</v>
      </c>
    </row>
    <row r="4513" spans="1:4" x14ac:dyDescent="0.2">
      <c r="A4513" t="s">
        <v>18375</v>
      </c>
      <c r="B4513" t="s">
        <v>18364</v>
      </c>
      <c r="D4513">
        <v>12</v>
      </c>
    </row>
    <row r="4514" spans="1:4" x14ac:dyDescent="0.2">
      <c r="A4514" t="s">
        <v>7933</v>
      </c>
      <c r="B4514" t="s">
        <v>7932</v>
      </c>
      <c r="D4514">
        <v>12</v>
      </c>
    </row>
    <row r="4515" spans="1:4" x14ac:dyDescent="0.2">
      <c r="A4515" t="s">
        <v>18398</v>
      </c>
      <c r="B4515" t="s">
        <v>14010</v>
      </c>
      <c r="D4515">
        <v>12</v>
      </c>
    </row>
    <row r="4516" spans="1:4" x14ac:dyDescent="0.2">
      <c r="A4516" t="s">
        <v>18399</v>
      </c>
      <c r="B4516" t="s">
        <v>14012</v>
      </c>
      <c r="D4516">
        <v>12</v>
      </c>
    </row>
    <row r="4517" spans="1:4" x14ac:dyDescent="0.2">
      <c r="A4517" t="s">
        <v>18400</v>
      </c>
      <c r="B4517" t="s">
        <v>14014</v>
      </c>
      <c r="D4517">
        <v>12</v>
      </c>
    </row>
    <row r="4518" spans="1:4" x14ac:dyDescent="0.2">
      <c r="A4518" t="s">
        <v>18401</v>
      </c>
      <c r="B4518" t="s">
        <v>14016</v>
      </c>
      <c r="D4518">
        <v>12</v>
      </c>
    </row>
    <row r="4519" spans="1:4" x14ac:dyDescent="0.2">
      <c r="A4519" t="s">
        <v>18402</v>
      </c>
      <c r="B4519" t="s">
        <v>14018</v>
      </c>
      <c r="D4519">
        <v>12</v>
      </c>
    </row>
    <row r="4520" spans="1:4" x14ac:dyDescent="0.2">
      <c r="A4520" t="s">
        <v>18403</v>
      </c>
      <c r="B4520" t="s">
        <v>14020</v>
      </c>
      <c r="D4520">
        <v>12</v>
      </c>
    </row>
    <row r="4521" spans="1:4" x14ac:dyDescent="0.2">
      <c r="A4521" t="s">
        <v>18404</v>
      </c>
      <c r="B4521" t="s">
        <v>14022</v>
      </c>
      <c r="D4521">
        <v>12</v>
      </c>
    </row>
    <row r="4522" spans="1:4" x14ac:dyDescent="0.2">
      <c r="A4522" t="s">
        <v>18405</v>
      </c>
      <c r="B4522" t="s">
        <v>14024</v>
      </c>
      <c r="D4522">
        <v>12</v>
      </c>
    </row>
    <row r="4523" spans="1:4" x14ac:dyDescent="0.2">
      <c r="A4523" t="s">
        <v>18406</v>
      </c>
      <c r="B4523" t="s">
        <v>14026</v>
      </c>
      <c r="D4523">
        <v>12</v>
      </c>
    </row>
    <row r="4524" spans="1:4" x14ac:dyDescent="0.2">
      <c r="A4524" t="s">
        <v>18407</v>
      </c>
      <c r="B4524" t="s">
        <v>14028</v>
      </c>
      <c r="D4524">
        <v>12</v>
      </c>
    </row>
    <row r="4525" spans="1:4" x14ac:dyDescent="0.2">
      <c r="A4525" t="s">
        <v>18408</v>
      </c>
      <c r="B4525" t="s">
        <v>14030</v>
      </c>
      <c r="D4525">
        <v>12</v>
      </c>
    </row>
    <row r="4526" spans="1:4" x14ac:dyDescent="0.2">
      <c r="A4526" t="s">
        <v>7936</v>
      </c>
      <c r="B4526" t="s">
        <v>7538</v>
      </c>
      <c r="D4526">
        <v>12</v>
      </c>
    </row>
    <row r="4527" spans="1:4" x14ac:dyDescent="0.2">
      <c r="A4527" t="s">
        <v>18409</v>
      </c>
      <c r="B4527" t="s">
        <v>14010</v>
      </c>
      <c r="D4527">
        <v>12</v>
      </c>
    </row>
    <row r="4528" spans="1:4" x14ac:dyDescent="0.2">
      <c r="A4528" t="s">
        <v>18410</v>
      </c>
      <c r="B4528" t="s">
        <v>14012</v>
      </c>
      <c r="D4528">
        <v>12</v>
      </c>
    </row>
    <row r="4529" spans="1:4" x14ac:dyDescent="0.2">
      <c r="A4529" t="s">
        <v>18411</v>
      </c>
      <c r="B4529" t="s">
        <v>14014</v>
      </c>
      <c r="D4529">
        <v>12</v>
      </c>
    </row>
    <row r="4530" spans="1:4" x14ac:dyDescent="0.2">
      <c r="A4530" t="s">
        <v>18412</v>
      </c>
      <c r="B4530" t="s">
        <v>14016</v>
      </c>
      <c r="D4530">
        <v>12</v>
      </c>
    </row>
    <row r="4531" spans="1:4" x14ac:dyDescent="0.2">
      <c r="A4531" t="s">
        <v>18413</v>
      </c>
      <c r="B4531" t="s">
        <v>14018</v>
      </c>
      <c r="D4531">
        <v>12</v>
      </c>
    </row>
    <row r="4532" spans="1:4" x14ac:dyDescent="0.2">
      <c r="A4532" t="s">
        <v>18414</v>
      </c>
      <c r="B4532" t="s">
        <v>14020</v>
      </c>
      <c r="D4532">
        <v>12</v>
      </c>
    </row>
    <row r="4533" spans="1:4" x14ac:dyDescent="0.2">
      <c r="A4533" t="s">
        <v>18415</v>
      </c>
      <c r="B4533" t="s">
        <v>14022</v>
      </c>
      <c r="D4533">
        <v>12</v>
      </c>
    </row>
    <row r="4534" spans="1:4" x14ac:dyDescent="0.2">
      <c r="A4534" t="s">
        <v>18416</v>
      </c>
      <c r="B4534" t="s">
        <v>14024</v>
      </c>
      <c r="D4534">
        <v>12</v>
      </c>
    </row>
    <row r="4535" spans="1:4" x14ac:dyDescent="0.2">
      <c r="A4535" t="s">
        <v>18417</v>
      </c>
      <c r="B4535" t="s">
        <v>14026</v>
      </c>
      <c r="D4535">
        <v>12</v>
      </c>
    </row>
    <row r="4536" spans="1:4" x14ac:dyDescent="0.2">
      <c r="A4536" t="s">
        <v>18418</v>
      </c>
      <c r="B4536" t="s">
        <v>14028</v>
      </c>
      <c r="D4536">
        <v>12</v>
      </c>
    </row>
    <row r="4537" spans="1:4" x14ac:dyDescent="0.2">
      <c r="A4537" t="s">
        <v>18419</v>
      </c>
      <c r="B4537" t="s">
        <v>14030</v>
      </c>
      <c r="D4537">
        <v>12</v>
      </c>
    </row>
    <row r="4538" spans="1:4" x14ac:dyDescent="0.2">
      <c r="A4538" t="s">
        <v>7937</v>
      </c>
      <c r="B4538" t="s">
        <v>7538</v>
      </c>
      <c r="D4538">
        <v>12</v>
      </c>
    </row>
    <row r="4539" spans="1:4" x14ac:dyDescent="0.2">
      <c r="A4539" t="s">
        <v>18420</v>
      </c>
      <c r="B4539" t="s">
        <v>14010</v>
      </c>
      <c r="D4539">
        <v>12</v>
      </c>
    </row>
    <row r="4540" spans="1:4" x14ac:dyDescent="0.2">
      <c r="A4540" t="s">
        <v>18421</v>
      </c>
      <c r="B4540" t="s">
        <v>14012</v>
      </c>
      <c r="D4540">
        <v>12</v>
      </c>
    </row>
    <row r="4541" spans="1:4" x14ac:dyDescent="0.2">
      <c r="A4541" t="s">
        <v>18422</v>
      </c>
      <c r="B4541" t="s">
        <v>14014</v>
      </c>
      <c r="D4541">
        <v>12</v>
      </c>
    </row>
    <row r="4542" spans="1:4" x14ac:dyDescent="0.2">
      <c r="A4542" t="s">
        <v>18423</v>
      </c>
      <c r="B4542" t="s">
        <v>14016</v>
      </c>
      <c r="D4542">
        <v>12</v>
      </c>
    </row>
    <row r="4543" spans="1:4" x14ac:dyDescent="0.2">
      <c r="A4543" t="s">
        <v>18424</v>
      </c>
      <c r="B4543" t="s">
        <v>14018</v>
      </c>
      <c r="D4543">
        <v>12</v>
      </c>
    </row>
    <row r="4544" spans="1:4" x14ac:dyDescent="0.2">
      <c r="A4544" t="s">
        <v>18425</v>
      </c>
      <c r="B4544" t="s">
        <v>14020</v>
      </c>
      <c r="D4544">
        <v>12</v>
      </c>
    </row>
    <row r="4545" spans="1:4" x14ac:dyDescent="0.2">
      <c r="A4545" t="s">
        <v>18426</v>
      </c>
      <c r="B4545" t="s">
        <v>14022</v>
      </c>
      <c r="D4545">
        <v>12</v>
      </c>
    </row>
    <row r="4546" spans="1:4" x14ac:dyDescent="0.2">
      <c r="A4546" t="s">
        <v>18427</v>
      </c>
      <c r="B4546" t="s">
        <v>14024</v>
      </c>
      <c r="D4546">
        <v>12</v>
      </c>
    </row>
    <row r="4547" spans="1:4" x14ac:dyDescent="0.2">
      <c r="A4547" t="s">
        <v>18428</v>
      </c>
      <c r="B4547" t="s">
        <v>14026</v>
      </c>
      <c r="D4547">
        <v>12</v>
      </c>
    </row>
    <row r="4548" spans="1:4" x14ac:dyDescent="0.2">
      <c r="A4548" t="s">
        <v>18429</v>
      </c>
      <c r="B4548" t="s">
        <v>14028</v>
      </c>
      <c r="D4548">
        <v>12</v>
      </c>
    </row>
    <row r="4549" spans="1:4" x14ac:dyDescent="0.2">
      <c r="A4549" t="s">
        <v>18430</v>
      </c>
      <c r="B4549" t="s">
        <v>14030</v>
      </c>
      <c r="D4549">
        <v>12</v>
      </c>
    </row>
    <row r="4550" spans="1:4" x14ac:dyDescent="0.2">
      <c r="A4550" t="s">
        <v>7938</v>
      </c>
      <c r="B4550" t="s">
        <v>7538</v>
      </c>
      <c r="D4550">
        <v>12</v>
      </c>
    </row>
    <row r="4551" spans="1:4" x14ac:dyDescent="0.2">
      <c r="A4551" t="s">
        <v>18431</v>
      </c>
      <c r="B4551" t="s">
        <v>14010</v>
      </c>
      <c r="D4551">
        <v>12</v>
      </c>
    </row>
    <row r="4552" spans="1:4" x14ac:dyDescent="0.2">
      <c r="A4552" t="s">
        <v>18432</v>
      </c>
      <c r="B4552" t="s">
        <v>14012</v>
      </c>
      <c r="D4552">
        <v>12</v>
      </c>
    </row>
    <row r="4553" spans="1:4" x14ac:dyDescent="0.2">
      <c r="A4553" t="s">
        <v>18433</v>
      </c>
      <c r="B4553" t="s">
        <v>14014</v>
      </c>
      <c r="D4553">
        <v>12</v>
      </c>
    </row>
    <row r="4554" spans="1:4" x14ac:dyDescent="0.2">
      <c r="A4554" t="s">
        <v>18434</v>
      </c>
      <c r="B4554" t="s">
        <v>14016</v>
      </c>
      <c r="D4554">
        <v>12</v>
      </c>
    </row>
    <row r="4555" spans="1:4" x14ac:dyDescent="0.2">
      <c r="A4555" t="s">
        <v>18435</v>
      </c>
      <c r="B4555" t="s">
        <v>14018</v>
      </c>
      <c r="D4555">
        <v>12</v>
      </c>
    </row>
    <row r="4556" spans="1:4" x14ac:dyDescent="0.2">
      <c r="A4556" t="s">
        <v>18436</v>
      </c>
      <c r="B4556" t="s">
        <v>14020</v>
      </c>
      <c r="D4556">
        <v>12</v>
      </c>
    </row>
    <row r="4557" spans="1:4" x14ac:dyDescent="0.2">
      <c r="A4557" t="s">
        <v>18437</v>
      </c>
      <c r="B4557" t="s">
        <v>14022</v>
      </c>
      <c r="D4557">
        <v>12</v>
      </c>
    </row>
    <row r="4558" spans="1:4" x14ac:dyDescent="0.2">
      <c r="A4558" t="s">
        <v>18438</v>
      </c>
      <c r="B4558" t="s">
        <v>14024</v>
      </c>
      <c r="D4558">
        <v>12</v>
      </c>
    </row>
    <row r="4559" spans="1:4" x14ac:dyDescent="0.2">
      <c r="A4559" t="s">
        <v>18439</v>
      </c>
      <c r="B4559" t="s">
        <v>14026</v>
      </c>
      <c r="D4559">
        <v>12</v>
      </c>
    </row>
    <row r="4560" spans="1:4" x14ac:dyDescent="0.2">
      <c r="A4560" t="s">
        <v>18440</v>
      </c>
      <c r="B4560" t="s">
        <v>14028</v>
      </c>
      <c r="D4560">
        <v>12</v>
      </c>
    </row>
    <row r="4561" spans="1:4" x14ac:dyDescent="0.2">
      <c r="A4561" t="s">
        <v>18441</v>
      </c>
      <c r="B4561" t="s">
        <v>14030</v>
      </c>
      <c r="D4561">
        <v>12</v>
      </c>
    </row>
    <row r="4562" spans="1:4" x14ac:dyDescent="0.2">
      <c r="A4562" t="s">
        <v>7939</v>
      </c>
      <c r="B4562" t="s">
        <v>7538</v>
      </c>
      <c r="D4562">
        <v>12</v>
      </c>
    </row>
    <row r="4563" spans="1:4" x14ac:dyDescent="0.2">
      <c r="A4563" t="s">
        <v>18442</v>
      </c>
      <c r="B4563" t="s">
        <v>14010</v>
      </c>
      <c r="D4563">
        <v>12</v>
      </c>
    </row>
    <row r="4564" spans="1:4" x14ac:dyDescent="0.2">
      <c r="A4564" t="s">
        <v>18443</v>
      </c>
      <c r="B4564" t="s">
        <v>14012</v>
      </c>
      <c r="D4564">
        <v>12</v>
      </c>
    </row>
    <row r="4565" spans="1:4" x14ac:dyDescent="0.2">
      <c r="A4565" t="s">
        <v>18444</v>
      </c>
      <c r="B4565" t="s">
        <v>14014</v>
      </c>
      <c r="D4565">
        <v>12</v>
      </c>
    </row>
    <row r="4566" spans="1:4" x14ac:dyDescent="0.2">
      <c r="A4566" t="s">
        <v>18445</v>
      </c>
      <c r="B4566" t="s">
        <v>14016</v>
      </c>
      <c r="D4566">
        <v>12</v>
      </c>
    </row>
    <row r="4567" spans="1:4" x14ac:dyDescent="0.2">
      <c r="A4567" t="s">
        <v>18446</v>
      </c>
      <c r="B4567" t="s">
        <v>14018</v>
      </c>
      <c r="D4567">
        <v>12</v>
      </c>
    </row>
    <row r="4568" spans="1:4" x14ac:dyDescent="0.2">
      <c r="A4568" t="s">
        <v>18447</v>
      </c>
      <c r="B4568" t="s">
        <v>14020</v>
      </c>
      <c r="D4568">
        <v>12</v>
      </c>
    </row>
    <row r="4569" spans="1:4" x14ac:dyDescent="0.2">
      <c r="A4569" t="s">
        <v>18448</v>
      </c>
      <c r="B4569" t="s">
        <v>14022</v>
      </c>
      <c r="D4569">
        <v>12</v>
      </c>
    </row>
    <row r="4570" spans="1:4" x14ac:dyDescent="0.2">
      <c r="A4570" t="s">
        <v>18449</v>
      </c>
      <c r="B4570" t="s">
        <v>14024</v>
      </c>
      <c r="D4570">
        <v>12</v>
      </c>
    </row>
    <row r="4571" spans="1:4" x14ac:dyDescent="0.2">
      <c r="A4571" t="s">
        <v>18450</v>
      </c>
      <c r="B4571" t="s">
        <v>14026</v>
      </c>
      <c r="D4571">
        <v>12</v>
      </c>
    </row>
    <row r="4572" spans="1:4" x14ac:dyDescent="0.2">
      <c r="A4572" t="s">
        <v>18451</v>
      </c>
      <c r="B4572" t="s">
        <v>14028</v>
      </c>
      <c r="D4572">
        <v>12</v>
      </c>
    </row>
    <row r="4573" spans="1:4" x14ac:dyDescent="0.2">
      <c r="A4573" t="s">
        <v>18452</v>
      </c>
      <c r="B4573" t="s">
        <v>14030</v>
      </c>
      <c r="D4573">
        <v>12</v>
      </c>
    </row>
    <row r="4574" spans="1:4" x14ac:dyDescent="0.2">
      <c r="A4574" t="s">
        <v>7940</v>
      </c>
      <c r="B4574" t="s">
        <v>7538</v>
      </c>
      <c r="D4574">
        <v>12</v>
      </c>
    </row>
    <row r="4575" spans="1:4" x14ac:dyDescent="0.2">
      <c r="A4575" t="s">
        <v>18453</v>
      </c>
      <c r="B4575" t="s">
        <v>14010</v>
      </c>
      <c r="D4575">
        <v>12</v>
      </c>
    </row>
    <row r="4576" spans="1:4" x14ac:dyDescent="0.2">
      <c r="A4576" t="s">
        <v>18454</v>
      </c>
      <c r="B4576" t="s">
        <v>14012</v>
      </c>
      <c r="D4576">
        <v>12</v>
      </c>
    </row>
    <row r="4577" spans="1:4" x14ac:dyDescent="0.2">
      <c r="A4577" t="s">
        <v>18455</v>
      </c>
      <c r="B4577" t="s">
        <v>14014</v>
      </c>
      <c r="D4577">
        <v>12</v>
      </c>
    </row>
    <row r="4578" spans="1:4" x14ac:dyDescent="0.2">
      <c r="A4578" t="s">
        <v>18456</v>
      </c>
      <c r="B4578" t="s">
        <v>14016</v>
      </c>
      <c r="D4578">
        <v>12</v>
      </c>
    </row>
    <row r="4579" spans="1:4" x14ac:dyDescent="0.2">
      <c r="A4579" t="s">
        <v>18457</v>
      </c>
      <c r="B4579" t="s">
        <v>14018</v>
      </c>
      <c r="D4579">
        <v>12</v>
      </c>
    </row>
    <row r="4580" spans="1:4" x14ac:dyDescent="0.2">
      <c r="A4580" t="s">
        <v>18458</v>
      </c>
      <c r="B4580" t="s">
        <v>14020</v>
      </c>
      <c r="D4580">
        <v>12</v>
      </c>
    </row>
    <row r="4581" spans="1:4" x14ac:dyDescent="0.2">
      <c r="A4581" t="s">
        <v>18459</v>
      </c>
      <c r="B4581" t="s">
        <v>14022</v>
      </c>
      <c r="D4581">
        <v>12</v>
      </c>
    </row>
    <row r="4582" spans="1:4" x14ac:dyDescent="0.2">
      <c r="A4582" t="s">
        <v>18460</v>
      </c>
      <c r="B4582" t="s">
        <v>14024</v>
      </c>
      <c r="D4582">
        <v>12</v>
      </c>
    </row>
    <row r="4583" spans="1:4" x14ac:dyDescent="0.2">
      <c r="A4583" t="s">
        <v>18461</v>
      </c>
      <c r="B4583" t="s">
        <v>14026</v>
      </c>
      <c r="D4583">
        <v>12</v>
      </c>
    </row>
    <row r="4584" spans="1:4" x14ac:dyDescent="0.2">
      <c r="A4584" t="s">
        <v>18462</v>
      </c>
      <c r="B4584" t="s">
        <v>14028</v>
      </c>
      <c r="D4584">
        <v>12</v>
      </c>
    </row>
    <row r="4585" spans="1:4" x14ac:dyDescent="0.2">
      <c r="A4585" t="s">
        <v>18463</v>
      </c>
      <c r="B4585" t="s">
        <v>14030</v>
      </c>
      <c r="D4585">
        <v>12</v>
      </c>
    </row>
    <row r="4586" spans="1:4" x14ac:dyDescent="0.2">
      <c r="A4586" t="s">
        <v>7941</v>
      </c>
      <c r="B4586" t="s">
        <v>7538</v>
      </c>
      <c r="D4586">
        <v>12</v>
      </c>
    </row>
    <row r="4587" spans="1:4" x14ac:dyDescent="0.2">
      <c r="A4587" t="s">
        <v>18464</v>
      </c>
      <c r="B4587" t="s">
        <v>14010</v>
      </c>
      <c r="D4587">
        <v>12</v>
      </c>
    </row>
    <row r="4588" spans="1:4" x14ac:dyDescent="0.2">
      <c r="A4588" t="s">
        <v>18465</v>
      </c>
      <c r="B4588" t="s">
        <v>14012</v>
      </c>
      <c r="D4588">
        <v>12</v>
      </c>
    </row>
    <row r="4589" spans="1:4" x14ac:dyDescent="0.2">
      <c r="A4589" t="s">
        <v>18466</v>
      </c>
      <c r="B4589" t="s">
        <v>14014</v>
      </c>
      <c r="D4589">
        <v>12</v>
      </c>
    </row>
    <row r="4590" spans="1:4" x14ac:dyDescent="0.2">
      <c r="A4590" t="s">
        <v>18467</v>
      </c>
      <c r="B4590" t="s">
        <v>14016</v>
      </c>
      <c r="D4590">
        <v>12</v>
      </c>
    </row>
    <row r="4591" spans="1:4" x14ac:dyDescent="0.2">
      <c r="A4591" t="s">
        <v>18468</v>
      </c>
      <c r="B4591" t="s">
        <v>14018</v>
      </c>
      <c r="D4591">
        <v>12</v>
      </c>
    </row>
    <row r="4592" spans="1:4" x14ac:dyDescent="0.2">
      <c r="A4592" t="s">
        <v>18469</v>
      </c>
      <c r="B4592" t="s">
        <v>14020</v>
      </c>
      <c r="D4592">
        <v>12</v>
      </c>
    </row>
    <row r="4593" spans="1:4" x14ac:dyDescent="0.2">
      <c r="A4593" t="s">
        <v>18470</v>
      </c>
      <c r="B4593" t="s">
        <v>14022</v>
      </c>
      <c r="D4593">
        <v>12</v>
      </c>
    </row>
    <row r="4594" spans="1:4" x14ac:dyDescent="0.2">
      <c r="A4594" t="s">
        <v>18471</v>
      </c>
      <c r="B4594" t="s">
        <v>14024</v>
      </c>
      <c r="D4594">
        <v>12</v>
      </c>
    </row>
    <row r="4595" spans="1:4" x14ac:dyDescent="0.2">
      <c r="A4595" t="s">
        <v>18472</v>
      </c>
      <c r="B4595" t="s">
        <v>14026</v>
      </c>
      <c r="D4595">
        <v>12</v>
      </c>
    </row>
    <row r="4596" spans="1:4" x14ac:dyDescent="0.2">
      <c r="A4596" t="s">
        <v>18473</v>
      </c>
      <c r="B4596" t="s">
        <v>14028</v>
      </c>
      <c r="D4596">
        <v>12</v>
      </c>
    </row>
    <row r="4597" spans="1:4" x14ac:dyDescent="0.2">
      <c r="A4597" t="s">
        <v>18474</v>
      </c>
      <c r="B4597" t="s">
        <v>14030</v>
      </c>
      <c r="D4597">
        <v>12</v>
      </c>
    </row>
    <row r="4598" spans="1:4" x14ac:dyDescent="0.2">
      <c r="A4598" t="s">
        <v>7942</v>
      </c>
      <c r="B4598" t="s">
        <v>7538</v>
      </c>
      <c r="D4598">
        <v>12</v>
      </c>
    </row>
    <row r="4599" spans="1:4" x14ac:dyDescent="0.2">
      <c r="A4599" t="s">
        <v>18475</v>
      </c>
      <c r="B4599" t="s">
        <v>14010</v>
      </c>
      <c r="D4599">
        <v>12</v>
      </c>
    </row>
    <row r="4600" spans="1:4" x14ac:dyDescent="0.2">
      <c r="A4600" t="s">
        <v>18476</v>
      </c>
      <c r="B4600" t="s">
        <v>14012</v>
      </c>
      <c r="D4600">
        <v>12</v>
      </c>
    </row>
    <row r="4601" spans="1:4" x14ac:dyDescent="0.2">
      <c r="A4601" t="s">
        <v>18477</v>
      </c>
      <c r="B4601" t="s">
        <v>14014</v>
      </c>
      <c r="D4601">
        <v>12</v>
      </c>
    </row>
    <row r="4602" spans="1:4" x14ac:dyDescent="0.2">
      <c r="A4602" t="s">
        <v>18478</v>
      </c>
      <c r="B4602" t="s">
        <v>14016</v>
      </c>
      <c r="D4602">
        <v>12</v>
      </c>
    </row>
    <row r="4603" spans="1:4" x14ac:dyDescent="0.2">
      <c r="A4603" t="s">
        <v>18479</v>
      </c>
      <c r="B4603" t="s">
        <v>14018</v>
      </c>
      <c r="D4603">
        <v>12</v>
      </c>
    </row>
    <row r="4604" spans="1:4" x14ac:dyDescent="0.2">
      <c r="A4604" t="s">
        <v>18480</v>
      </c>
      <c r="B4604" t="s">
        <v>14020</v>
      </c>
      <c r="D4604">
        <v>12</v>
      </c>
    </row>
    <row r="4605" spans="1:4" x14ac:dyDescent="0.2">
      <c r="A4605" t="s">
        <v>18481</v>
      </c>
      <c r="B4605" t="s">
        <v>14022</v>
      </c>
      <c r="D4605">
        <v>12</v>
      </c>
    </row>
    <row r="4606" spans="1:4" x14ac:dyDescent="0.2">
      <c r="A4606" t="s">
        <v>18482</v>
      </c>
      <c r="B4606" t="s">
        <v>14024</v>
      </c>
      <c r="D4606">
        <v>12</v>
      </c>
    </row>
    <row r="4607" spans="1:4" x14ac:dyDescent="0.2">
      <c r="A4607" t="s">
        <v>18483</v>
      </c>
      <c r="B4607" t="s">
        <v>14026</v>
      </c>
      <c r="D4607">
        <v>12</v>
      </c>
    </row>
    <row r="4608" spans="1:4" x14ac:dyDescent="0.2">
      <c r="A4608" t="s">
        <v>18484</v>
      </c>
      <c r="B4608" t="s">
        <v>14028</v>
      </c>
      <c r="D4608">
        <v>12</v>
      </c>
    </row>
    <row r="4609" spans="1:4" x14ac:dyDescent="0.2">
      <c r="A4609" t="s">
        <v>18485</v>
      </c>
      <c r="B4609" t="s">
        <v>14030</v>
      </c>
      <c r="D4609">
        <v>12</v>
      </c>
    </row>
    <row r="4610" spans="1:4" x14ac:dyDescent="0.2">
      <c r="A4610" t="s">
        <v>7943</v>
      </c>
      <c r="B4610" t="s">
        <v>7538</v>
      </c>
      <c r="D4610">
        <v>12</v>
      </c>
    </row>
    <row r="4611" spans="1:4" x14ac:dyDescent="0.2">
      <c r="A4611" t="s">
        <v>17320</v>
      </c>
      <c r="B4611" t="s">
        <v>17321</v>
      </c>
      <c r="D4611">
        <v>12</v>
      </c>
    </row>
    <row r="4612" spans="1:4" x14ac:dyDescent="0.2">
      <c r="A4612" t="s">
        <v>17322</v>
      </c>
      <c r="B4612" t="s">
        <v>17323</v>
      </c>
      <c r="D4612">
        <v>12</v>
      </c>
    </row>
    <row r="4613" spans="1:4" x14ac:dyDescent="0.2">
      <c r="A4613" t="s">
        <v>17324</v>
      </c>
      <c r="B4613" t="s">
        <v>17325</v>
      </c>
      <c r="D4613">
        <v>12</v>
      </c>
    </row>
    <row r="4614" spans="1:4" x14ac:dyDescent="0.2">
      <c r="A4614" t="s">
        <v>17326</v>
      </c>
      <c r="B4614" t="s">
        <v>17327</v>
      </c>
      <c r="D4614">
        <v>12</v>
      </c>
    </row>
    <row r="4615" spans="1:4" x14ac:dyDescent="0.2">
      <c r="A4615" t="s">
        <v>17328</v>
      </c>
      <c r="B4615" t="s">
        <v>17329</v>
      </c>
      <c r="D4615">
        <v>12</v>
      </c>
    </row>
    <row r="4616" spans="1:4" x14ac:dyDescent="0.2">
      <c r="A4616" t="s">
        <v>17330</v>
      </c>
      <c r="B4616" t="s">
        <v>17331</v>
      </c>
      <c r="D4616">
        <v>12</v>
      </c>
    </row>
    <row r="4617" spans="1:4" x14ac:dyDescent="0.2">
      <c r="A4617" t="s">
        <v>17332</v>
      </c>
      <c r="B4617" t="s">
        <v>17333</v>
      </c>
      <c r="D4617">
        <v>12</v>
      </c>
    </row>
    <row r="4618" spans="1:4" x14ac:dyDescent="0.2">
      <c r="A4618" t="s">
        <v>17334</v>
      </c>
      <c r="B4618" t="s">
        <v>17335</v>
      </c>
      <c r="D4618">
        <v>12</v>
      </c>
    </row>
    <row r="4619" spans="1:4" x14ac:dyDescent="0.2">
      <c r="A4619" t="s">
        <v>17336</v>
      </c>
      <c r="B4619" t="s">
        <v>17337</v>
      </c>
      <c r="D4619">
        <v>12</v>
      </c>
    </row>
    <row r="4620" spans="1:4" x14ac:dyDescent="0.2">
      <c r="A4620" t="s">
        <v>17338</v>
      </c>
      <c r="B4620" t="s">
        <v>17339</v>
      </c>
      <c r="D4620">
        <v>12</v>
      </c>
    </row>
    <row r="4621" spans="1:4" x14ac:dyDescent="0.2">
      <c r="A4621" t="s">
        <v>17340</v>
      </c>
      <c r="B4621" t="s">
        <v>17341</v>
      </c>
      <c r="D4621">
        <v>12</v>
      </c>
    </row>
    <row r="4622" spans="1:4" x14ac:dyDescent="0.2">
      <c r="A4622" t="s">
        <v>7838</v>
      </c>
      <c r="B4622" t="s">
        <v>7839</v>
      </c>
      <c r="D4622">
        <v>12</v>
      </c>
    </row>
    <row r="4623" spans="1:4" x14ac:dyDescent="0.2">
      <c r="A4623" t="s">
        <v>18486</v>
      </c>
      <c r="B4623" t="s">
        <v>18487</v>
      </c>
      <c r="D4623">
        <v>12</v>
      </c>
    </row>
    <row r="4624" spans="1:4" x14ac:dyDescent="0.2">
      <c r="A4624" t="s">
        <v>18488</v>
      </c>
      <c r="B4624" t="s">
        <v>18489</v>
      </c>
      <c r="D4624">
        <v>12</v>
      </c>
    </row>
    <row r="4625" spans="1:4" x14ac:dyDescent="0.2">
      <c r="A4625" t="s">
        <v>18490</v>
      </c>
      <c r="B4625" t="s">
        <v>18491</v>
      </c>
      <c r="D4625">
        <v>12</v>
      </c>
    </row>
    <row r="4626" spans="1:4" x14ac:dyDescent="0.2">
      <c r="A4626" t="s">
        <v>18492</v>
      </c>
      <c r="B4626" t="s">
        <v>18493</v>
      </c>
      <c r="D4626">
        <v>12</v>
      </c>
    </row>
    <row r="4627" spans="1:4" x14ac:dyDescent="0.2">
      <c r="A4627" t="s">
        <v>18494</v>
      </c>
      <c r="B4627" t="s">
        <v>18495</v>
      </c>
      <c r="D4627">
        <v>12</v>
      </c>
    </row>
    <row r="4628" spans="1:4" x14ac:dyDescent="0.2">
      <c r="A4628" t="s">
        <v>18496</v>
      </c>
      <c r="B4628" t="s">
        <v>18497</v>
      </c>
      <c r="D4628">
        <v>12</v>
      </c>
    </row>
    <row r="4629" spans="1:4" x14ac:dyDescent="0.2">
      <c r="A4629" t="s">
        <v>18498</v>
      </c>
      <c r="B4629" t="s">
        <v>18499</v>
      </c>
      <c r="D4629">
        <v>12</v>
      </c>
    </row>
    <row r="4630" spans="1:4" x14ac:dyDescent="0.2">
      <c r="A4630" t="s">
        <v>18500</v>
      </c>
      <c r="B4630" t="s">
        <v>18501</v>
      </c>
      <c r="D4630">
        <v>12</v>
      </c>
    </row>
    <row r="4631" spans="1:4" x14ac:dyDescent="0.2">
      <c r="A4631" t="s">
        <v>18502</v>
      </c>
      <c r="B4631" t="s">
        <v>18503</v>
      </c>
      <c r="D4631">
        <v>12</v>
      </c>
    </row>
    <row r="4632" spans="1:4" x14ac:dyDescent="0.2">
      <c r="A4632" t="s">
        <v>18504</v>
      </c>
      <c r="B4632" t="s">
        <v>18505</v>
      </c>
      <c r="D4632">
        <v>12</v>
      </c>
    </row>
    <row r="4633" spans="1:4" x14ac:dyDescent="0.2">
      <c r="A4633" t="s">
        <v>18506</v>
      </c>
      <c r="B4633" t="s">
        <v>18507</v>
      </c>
      <c r="D4633">
        <v>12</v>
      </c>
    </row>
    <row r="4634" spans="1:4" x14ac:dyDescent="0.2">
      <c r="A4634" t="s">
        <v>7944</v>
      </c>
      <c r="B4634" t="s">
        <v>7945</v>
      </c>
      <c r="D4634">
        <v>12</v>
      </c>
    </row>
    <row r="4635" spans="1:4" x14ac:dyDescent="0.2">
      <c r="A4635" t="s">
        <v>18508</v>
      </c>
      <c r="B4635" t="s">
        <v>18509</v>
      </c>
      <c r="D4635">
        <v>12</v>
      </c>
    </row>
    <row r="4636" spans="1:4" x14ac:dyDescent="0.2">
      <c r="A4636" t="s">
        <v>18510</v>
      </c>
      <c r="B4636" t="s">
        <v>18511</v>
      </c>
      <c r="D4636">
        <v>12</v>
      </c>
    </row>
    <row r="4637" spans="1:4" x14ac:dyDescent="0.2">
      <c r="A4637" t="s">
        <v>18512</v>
      </c>
      <c r="B4637" t="s">
        <v>18513</v>
      </c>
      <c r="D4637">
        <v>12</v>
      </c>
    </row>
    <row r="4638" spans="1:4" x14ac:dyDescent="0.2">
      <c r="A4638" t="s">
        <v>18514</v>
      </c>
      <c r="B4638" t="s">
        <v>18515</v>
      </c>
      <c r="D4638">
        <v>12</v>
      </c>
    </row>
    <row r="4639" spans="1:4" x14ac:dyDescent="0.2">
      <c r="A4639" t="s">
        <v>18516</v>
      </c>
      <c r="B4639" t="s">
        <v>18517</v>
      </c>
      <c r="D4639">
        <v>12</v>
      </c>
    </row>
    <row r="4640" spans="1:4" x14ac:dyDescent="0.2">
      <c r="A4640" t="s">
        <v>18518</v>
      </c>
      <c r="B4640" t="s">
        <v>18519</v>
      </c>
      <c r="D4640">
        <v>12</v>
      </c>
    </row>
    <row r="4641" spans="1:4" x14ac:dyDescent="0.2">
      <c r="A4641" t="s">
        <v>18520</v>
      </c>
      <c r="B4641" t="s">
        <v>18521</v>
      </c>
      <c r="D4641">
        <v>12</v>
      </c>
    </row>
    <row r="4642" spans="1:4" x14ac:dyDescent="0.2">
      <c r="A4642" t="s">
        <v>18522</v>
      </c>
      <c r="B4642" t="s">
        <v>18523</v>
      </c>
      <c r="D4642">
        <v>12</v>
      </c>
    </row>
    <row r="4643" spans="1:4" x14ac:dyDescent="0.2">
      <c r="A4643" t="s">
        <v>18524</v>
      </c>
      <c r="B4643" t="s">
        <v>18525</v>
      </c>
      <c r="D4643">
        <v>12</v>
      </c>
    </row>
    <row r="4644" spans="1:4" x14ac:dyDescent="0.2">
      <c r="A4644" t="s">
        <v>18526</v>
      </c>
      <c r="B4644" t="s">
        <v>18527</v>
      </c>
      <c r="D4644">
        <v>12</v>
      </c>
    </row>
    <row r="4645" spans="1:4" x14ac:dyDescent="0.2">
      <c r="A4645" t="s">
        <v>18528</v>
      </c>
      <c r="B4645" t="s">
        <v>18529</v>
      </c>
      <c r="D4645">
        <v>12</v>
      </c>
    </row>
    <row r="4646" spans="1:4" x14ac:dyDescent="0.2">
      <c r="A4646" t="s">
        <v>7946</v>
      </c>
      <c r="B4646" t="s">
        <v>7947</v>
      </c>
      <c r="D4646">
        <v>12</v>
      </c>
    </row>
    <row r="4647" spans="1:4" x14ac:dyDescent="0.2">
      <c r="A4647" t="s">
        <v>18530</v>
      </c>
      <c r="B4647" t="s">
        <v>18531</v>
      </c>
      <c r="D4647">
        <v>12</v>
      </c>
    </row>
    <row r="4648" spans="1:4" x14ac:dyDescent="0.2">
      <c r="A4648" t="s">
        <v>18532</v>
      </c>
      <c r="B4648" t="s">
        <v>18533</v>
      </c>
      <c r="D4648">
        <v>12</v>
      </c>
    </row>
    <row r="4649" spans="1:4" x14ac:dyDescent="0.2">
      <c r="A4649" t="s">
        <v>18534</v>
      </c>
      <c r="B4649" t="s">
        <v>18535</v>
      </c>
      <c r="D4649">
        <v>12</v>
      </c>
    </row>
    <row r="4650" spans="1:4" x14ac:dyDescent="0.2">
      <c r="A4650" t="s">
        <v>18536</v>
      </c>
      <c r="B4650" t="s">
        <v>18537</v>
      </c>
      <c r="D4650">
        <v>12</v>
      </c>
    </row>
    <row r="4651" spans="1:4" x14ac:dyDescent="0.2">
      <c r="A4651" t="s">
        <v>18538</v>
      </c>
      <c r="B4651" t="s">
        <v>18539</v>
      </c>
      <c r="D4651">
        <v>12</v>
      </c>
    </row>
    <row r="4652" spans="1:4" x14ac:dyDescent="0.2">
      <c r="A4652" t="s">
        <v>18540</v>
      </c>
      <c r="B4652" t="s">
        <v>18541</v>
      </c>
      <c r="D4652">
        <v>12</v>
      </c>
    </row>
    <row r="4653" spans="1:4" x14ac:dyDescent="0.2">
      <c r="A4653" t="s">
        <v>18542</v>
      </c>
      <c r="B4653" t="s">
        <v>18543</v>
      </c>
      <c r="D4653">
        <v>12</v>
      </c>
    </row>
    <row r="4654" spans="1:4" x14ac:dyDescent="0.2">
      <c r="A4654" t="s">
        <v>18544</v>
      </c>
      <c r="B4654" t="s">
        <v>18545</v>
      </c>
      <c r="D4654">
        <v>12</v>
      </c>
    </row>
    <row r="4655" spans="1:4" x14ac:dyDescent="0.2">
      <c r="A4655" t="s">
        <v>18546</v>
      </c>
      <c r="B4655" t="s">
        <v>18547</v>
      </c>
      <c r="D4655">
        <v>12</v>
      </c>
    </row>
    <row r="4656" spans="1:4" x14ac:dyDescent="0.2">
      <c r="A4656" t="s">
        <v>18548</v>
      </c>
      <c r="B4656" t="s">
        <v>18549</v>
      </c>
      <c r="D4656">
        <v>12</v>
      </c>
    </row>
    <row r="4657" spans="1:4" x14ac:dyDescent="0.2">
      <c r="A4657" t="s">
        <v>18550</v>
      </c>
      <c r="B4657" t="s">
        <v>18551</v>
      </c>
      <c r="D4657">
        <v>12</v>
      </c>
    </row>
    <row r="4658" spans="1:4" x14ac:dyDescent="0.2">
      <c r="A4658" t="s">
        <v>7948</v>
      </c>
      <c r="B4658" t="s">
        <v>7949</v>
      </c>
      <c r="D4658">
        <v>12</v>
      </c>
    </row>
    <row r="4659" spans="1:4" x14ac:dyDescent="0.2">
      <c r="A4659" t="s">
        <v>18552</v>
      </c>
      <c r="B4659" t="s">
        <v>18553</v>
      </c>
      <c r="D4659">
        <v>12</v>
      </c>
    </row>
    <row r="4660" spans="1:4" x14ac:dyDescent="0.2">
      <c r="A4660" t="s">
        <v>18554</v>
      </c>
      <c r="B4660" t="s">
        <v>18555</v>
      </c>
      <c r="D4660">
        <v>12</v>
      </c>
    </row>
    <row r="4661" spans="1:4" x14ac:dyDescent="0.2">
      <c r="A4661" t="s">
        <v>18556</v>
      </c>
      <c r="B4661" t="s">
        <v>18557</v>
      </c>
      <c r="D4661">
        <v>12</v>
      </c>
    </row>
    <row r="4662" spans="1:4" x14ac:dyDescent="0.2">
      <c r="A4662" t="s">
        <v>18558</v>
      </c>
      <c r="B4662" t="s">
        <v>18559</v>
      </c>
      <c r="D4662">
        <v>12</v>
      </c>
    </row>
    <row r="4663" spans="1:4" x14ac:dyDescent="0.2">
      <c r="A4663" t="s">
        <v>18560</v>
      </c>
      <c r="B4663" t="s">
        <v>18561</v>
      </c>
      <c r="D4663">
        <v>12</v>
      </c>
    </row>
    <row r="4664" spans="1:4" x14ac:dyDescent="0.2">
      <c r="A4664" t="s">
        <v>18562</v>
      </c>
      <c r="B4664" t="s">
        <v>18563</v>
      </c>
      <c r="D4664">
        <v>12</v>
      </c>
    </row>
    <row r="4665" spans="1:4" x14ac:dyDescent="0.2">
      <c r="A4665" t="s">
        <v>18564</v>
      </c>
      <c r="B4665" t="s">
        <v>18565</v>
      </c>
      <c r="D4665">
        <v>12</v>
      </c>
    </row>
    <row r="4666" spans="1:4" x14ac:dyDescent="0.2">
      <c r="A4666" t="s">
        <v>18566</v>
      </c>
      <c r="B4666" t="s">
        <v>18567</v>
      </c>
      <c r="D4666">
        <v>12</v>
      </c>
    </row>
    <row r="4667" spans="1:4" x14ac:dyDescent="0.2">
      <c r="A4667" t="s">
        <v>18568</v>
      </c>
      <c r="B4667" t="s">
        <v>18569</v>
      </c>
      <c r="D4667">
        <v>12</v>
      </c>
    </row>
    <row r="4668" spans="1:4" x14ac:dyDescent="0.2">
      <c r="A4668" t="s">
        <v>18570</v>
      </c>
      <c r="B4668" t="s">
        <v>18571</v>
      </c>
      <c r="D4668">
        <v>12</v>
      </c>
    </row>
    <row r="4669" spans="1:4" x14ac:dyDescent="0.2">
      <c r="A4669" t="s">
        <v>18572</v>
      </c>
      <c r="B4669" t="s">
        <v>18573</v>
      </c>
      <c r="D4669">
        <v>12</v>
      </c>
    </row>
    <row r="4670" spans="1:4" x14ac:dyDescent="0.2">
      <c r="A4670" t="s">
        <v>7950</v>
      </c>
      <c r="B4670" t="s">
        <v>7951</v>
      </c>
      <c r="D4670">
        <v>12</v>
      </c>
    </row>
    <row r="4671" spans="1:4" x14ac:dyDescent="0.2">
      <c r="A4671" t="s">
        <v>18618</v>
      </c>
      <c r="B4671" t="s">
        <v>18619</v>
      </c>
      <c r="D4671">
        <v>12</v>
      </c>
    </row>
    <row r="4672" spans="1:4" x14ac:dyDescent="0.2">
      <c r="A4672" t="s">
        <v>18620</v>
      </c>
      <c r="B4672" t="s">
        <v>18621</v>
      </c>
      <c r="D4672">
        <v>12</v>
      </c>
    </row>
    <row r="4673" spans="1:4" x14ac:dyDescent="0.2">
      <c r="A4673" t="s">
        <v>18622</v>
      </c>
      <c r="B4673" t="s">
        <v>18623</v>
      </c>
      <c r="D4673">
        <v>12</v>
      </c>
    </row>
    <row r="4674" spans="1:4" x14ac:dyDescent="0.2">
      <c r="A4674" t="s">
        <v>18624</v>
      </c>
      <c r="B4674" t="s">
        <v>18625</v>
      </c>
      <c r="D4674">
        <v>12</v>
      </c>
    </row>
    <row r="4675" spans="1:4" x14ac:dyDescent="0.2">
      <c r="A4675" t="s">
        <v>18626</v>
      </c>
      <c r="B4675" t="s">
        <v>18627</v>
      </c>
      <c r="D4675">
        <v>12</v>
      </c>
    </row>
    <row r="4676" spans="1:4" x14ac:dyDescent="0.2">
      <c r="A4676" t="s">
        <v>18628</v>
      </c>
      <c r="B4676" t="s">
        <v>18629</v>
      </c>
      <c r="D4676">
        <v>12</v>
      </c>
    </row>
    <row r="4677" spans="1:4" x14ac:dyDescent="0.2">
      <c r="A4677" t="s">
        <v>18630</v>
      </c>
      <c r="B4677" t="s">
        <v>18631</v>
      </c>
      <c r="D4677">
        <v>12</v>
      </c>
    </row>
    <row r="4678" spans="1:4" x14ac:dyDescent="0.2">
      <c r="A4678" t="s">
        <v>18632</v>
      </c>
      <c r="B4678" t="s">
        <v>18633</v>
      </c>
      <c r="D4678">
        <v>12</v>
      </c>
    </row>
    <row r="4679" spans="1:4" x14ac:dyDescent="0.2">
      <c r="A4679" t="s">
        <v>18634</v>
      </c>
      <c r="B4679" t="s">
        <v>18635</v>
      </c>
      <c r="D4679">
        <v>12</v>
      </c>
    </row>
    <row r="4680" spans="1:4" x14ac:dyDescent="0.2">
      <c r="A4680" t="s">
        <v>18636</v>
      </c>
      <c r="B4680" t="s">
        <v>18637</v>
      </c>
      <c r="D4680">
        <v>12</v>
      </c>
    </row>
    <row r="4681" spans="1:4" x14ac:dyDescent="0.2">
      <c r="A4681" t="s">
        <v>18638</v>
      </c>
      <c r="B4681" t="s">
        <v>18639</v>
      </c>
      <c r="D4681">
        <v>12</v>
      </c>
    </row>
    <row r="4682" spans="1:4" x14ac:dyDescent="0.2">
      <c r="A4682" t="s">
        <v>7956</v>
      </c>
      <c r="B4682" t="s">
        <v>7957</v>
      </c>
      <c r="D4682">
        <v>12</v>
      </c>
    </row>
    <row r="4683" spans="1:4" x14ac:dyDescent="0.2">
      <c r="A4683" t="s">
        <v>18640</v>
      </c>
      <c r="B4683" t="s">
        <v>18641</v>
      </c>
      <c r="D4683">
        <v>12</v>
      </c>
    </row>
    <row r="4684" spans="1:4" x14ac:dyDescent="0.2">
      <c r="A4684" t="s">
        <v>18642</v>
      </c>
      <c r="B4684" t="s">
        <v>18643</v>
      </c>
      <c r="D4684">
        <v>12</v>
      </c>
    </row>
    <row r="4685" spans="1:4" x14ac:dyDescent="0.2">
      <c r="A4685" t="s">
        <v>18644</v>
      </c>
      <c r="B4685" t="s">
        <v>18645</v>
      </c>
      <c r="D4685">
        <v>12</v>
      </c>
    </row>
    <row r="4686" spans="1:4" x14ac:dyDescent="0.2">
      <c r="A4686" t="s">
        <v>18646</v>
      </c>
      <c r="B4686" t="s">
        <v>18647</v>
      </c>
      <c r="D4686">
        <v>12</v>
      </c>
    </row>
    <row r="4687" spans="1:4" x14ac:dyDescent="0.2">
      <c r="A4687" t="s">
        <v>18648</v>
      </c>
      <c r="B4687" t="s">
        <v>18649</v>
      </c>
      <c r="D4687">
        <v>12</v>
      </c>
    </row>
    <row r="4688" spans="1:4" x14ac:dyDescent="0.2">
      <c r="A4688" t="s">
        <v>18650</v>
      </c>
      <c r="B4688" t="s">
        <v>18651</v>
      </c>
      <c r="D4688">
        <v>12</v>
      </c>
    </row>
    <row r="4689" spans="1:4" x14ac:dyDescent="0.2">
      <c r="A4689" t="s">
        <v>18652</v>
      </c>
      <c r="B4689" t="s">
        <v>18653</v>
      </c>
      <c r="D4689">
        <v>12</v>
      </c>
    </row>
    <row r="4690" spans="1:4" x14ac:dyDescent="0.2">
      <c r="A4690" t="s">
        <v>18654</v>
      </c>
      <c r="B4690" t="s">
        <v>18655</v>
      </c>
      <c r="D4690">
        <v>12</v>
      </c>
    </row>
    <row r="4691" spans="1:4" x14ac:dyDescent="0.2">
      <c r="A4691" t="s">
        <v>18656</v>
      </c>
      <c r="B4691" t="s">
        <v>18657</v>
      </c>
      <c r="D4691">
        <v>12</v>
      </c>
    </row>
    <row r="4692" spans="1:4" x14ac:dyDescent="0.2">
      <c r="A4692" t="s">
        <v>18658</v>
      </c>
      <c r="B4692" t="s">
        <v>18659</v>
      </c>
      <c r="D4692">
        <v>12</v>
      </c>
    </row>
    <row r="4693" spans="1:4" x14ac:dyDescent="0.2">
      <c r="A4693" t="s">
        <v>18660</v>
      </c>
      <c r="B4693" t="s">
        <v>18661</v>
      </c>
      <c r="D4693">
        <v>12</v>
      </c>
    </row>
    <row r="4694" spans="1:4" x14ac:dyDescent="0.2">
      <c r="A4694" t="s">
        <v>7958</v>
      </c>
      <c r="B4694" t="s">
        <v>7959</v>
      </c>
      <c r="D4694">
        <v>12</v>
      </c>
    </row>
    <row r="4695" spans="1:4" x14ac:dyDescent="0.2">
      <c r="A4695" t="s">
        <v>18662</v>
      </c>
      <c r="B4695" t="s">
        <v>18663</v>
      </c>
      <c r="D4695">
        <v>12</v>
      </c>
    </row>
    <row r="4696" spans="1:4" x14ac:dyDescent="0.2">
      <c r="A4696" t="s">
        <v>18664</v>
      </c>
      <c r="B4696" t="s">
        <v>18665</v>
      </c>
      <c r="D4696">
        <v>12</v>
      </c>
    </row>
    <row r="4697" spans="1:4" x14ac:dyDescent="0.2">
      <c r="A4697" t="s">
        <v>18666</v>
      </c>
      <c r="B4697" t="s">
        <v>18667</v>
      </c>
      <c r="D4697">
        <v>12</v>
      </c>
    </row>
    <row r="4698" spans="1:4" x14ac:dyDescent="0.2">
      <c r="A4698" t="s">
        <v>18668</v>
      </c>
      <c r="B4698" t="s">
        <v>18669</v>
      </c>
      <c r="D4698">
        <v>12</v>
      </c>
    </row>
    <row r="4699" spans="1:4" x14ac:dyDescent="0.2">
      <c r="A4699" t="s">
        <v>18670</v>
      </c>
      <c r="B4699" t="s">
        <v>18671</v>
      </c>
      <c r="D4699">
        <v>12</v>
      </c>
    </row>
    <row r="4700" spans="1:4" x14ac:dyDescent="0.2">
      <c r="A4700" t="s">
        <v>18672</v>
      </c>
      <c r="B4700" t="s">
        <v>18673</v>
      </c>
      <c r="D4700">
        <v>12</v>
      </c>
    </row>
    <row r="4701" spans="1:4" x14ac:dyDescent="0.2">
      <c r="A4701" t="s">
        <v>18674</v>
      </c>
      <c r="B4701" t="s">
        <v>18675</v>
      </c>
      <c r="D4701">
        <v>12</v>
      </c>
    </row>
    <row r="4702" spans="1:4" x14ac:dyDescent="0.2">
      <c r="A4702" t="s">
        <v>18676</v>
      </c>
      <c r="B4702" t="s">
        <v>18677</v>
      </c>
      <c r="D4702">
        <v>12</v>
      </c>
    </row>
    <row r="4703" spans="1:4" x14ac:dyDescent="0.2">
      <c r="A4703" t="s">
        <v>18678</v>
      </c>
      <c r="B4703" t="s">
        <v>18679</v>
      </c>
      <c r="D4703">
        <v>12</v>
      </c>
    </row>
    <row r="4704" spans="1:4" x14ac:dyDescent="0.2">
      <c r="A4704" t="s">
        <v>18680</v>
      </c>
      <c r="B4704" t="s">
        <v>18681</v>
      </c>
      <c r="D4704">
        <v>12</v>
      </c>
    </row>
    <row r="4705" spans="1:4" x14ac:dyDescent="0.2">
      <c r="A4705" t="s">
        <v>18682</v>
      </c>
      <c r="B4705" t="s">
        <v>18683</v>
      </c>
      <c r="D4705">
        <v>12</v>
      </c>
    </row>
    <row r="4706" spans="1:4" x14ac:dyDescent="0.2">
      <c r="A4706" t="s">
        <v>7960</v>
      </c>
      <c r="B4706" t="s">
        <v>7961</v>
      </c>
      <c r="D4706">
        <v>12</v>
      </c>
    </row>
    <row r="4707" spans="1:4" x14ac:dyDescent="0.2">
      <c r="A4707" t="s">
        <v>18717</v>
      </c>
      <c r="B4707" t="s">
        <v>14010</v>
      </c>
      <c r="D4707">
        <v>12</v>
      </c>
    </row>
    <row r="4708" spans="1:4" x14ac:dyDescent="0.2">
      <c r="A4708" t="s">
        <v>18718</v>
      </c>
      <c r="B4708" t="s">
        <v>14012</v>
      </c>
      <c r="D4708">
        <v>12</v>
      </c>
    </row>
    <row r="4709" spans="1:4" x14ac:dyDescent="0.2">
      <c r="A4709" t="s">
        <v>18719</v>
      </c>
      <c r="B4709" t="s">
        <v>14014</v>
      </c>
      <c r="D4709">
        <v>12</v>
      </c>
    </row>
    <row r="4710" spans="1:4" x14ac:dyDescent="0.2">
      <c r="A4710" t="s">
        <v>18720</v>
      </c>
      <c r="B4710" t="s">
        <v>14016</v>
      </c>
      <c r="D4710">
        <v>12</v>
      </c>
    </row>
    <row r="4711" spans="1:4" x14ac:dyDescent="0.2">
      <c r="A4711" t="s">
        <v>18721</v>
      </c>
      <c r="B4711" t="s">
        <v>14018</v>
      </c>
      <c r="D4711">
        <v>12</v>
      </c>
    </row>
    <row r="4712" spans="1:4" x14ac:dyDescent="0.2">
      <c r="A4712" t="s">
        <v>18722</v>
      </c>
      <c r="B4712" t="s">
        <v>14020</v>
      </c>
      <c r="D4712">
        <v>12</v>
      </c>
    </row>
    <row r="4713" spans="1:4" x14ac:dyDescent="0.2">
      <c r="A4713" t="s">
        <v>18723</v>
      </c>
      <c r="B4713" t="s">
        <v>14022</v>
      </c>
      <c r="D4713">
        <v>12</v>
      </c>
    </row>
    <row r="4714" spans="1:4" x14ac:dyDescent="0.2">
      <c r="A4714" t="s">
        <v>18724</v>
      </c>
      <c r="B4714" t="s">
        <v>14024</v>
      </c>
      <c r="D4714">
        <v>12</v>
      </c>
    </row>
    <row r="4715" spans="1:4" x14ac:dyDescent="0.2">
      <c r="A4715" t="s">
        <v>18725</v>
      </c>
      <c r="B4715" t="s">
        <v>14026</v>
      </c>
      <c r="D4715">
        <v>12</v>
      </c>
    </row>
    <row r="4716" spans="1:4" x14ac:dyDescent="0.2">
      <c r="A4716" t="s">
        <v>18726</v>
      </c>
      <c r="B4716" t="s">
        <v>14028</v>
      </c>
      <c r="D4716">
        <v>12</v>
      </c>
    </row>
    <row r="4717" spans="1:4" x14ac:dyDescent="0.2">
      <c r="A4717" t="s">
        <v>18727</v>
      </c>
      <c r="B4717" t="s">
        <v>14030</v>
      </c>
      <c r="D4717">
        <v>12</v>
      </c>
    </row>
    <row r="4718" spans="1:4" x14ac:dyDescent="0.2">
      <c r="A4718" t="s">
        <v>7965</v>
      </c>
      <c r="B4718" t="s">
        <v>7538</v>
      </c>
      <c r="D4718">
        <v>12</v>
      </c>
    </row>
    <row r="4719" spans="1:4" x14ac:dyDescent="0.2">
      <c r="A4719" t="s">
        <v>18376</v>
      </c>
      <c r="B4719" t="s">
        <v>18377</v>
      </c>
      <c r="D4719">
        <v>12</v>
      </c>
    </row>
    <row r="4720" spans="1:4" x14ac:dyDescent="0.2">
      <c r="A4720" t="s">
        <v>18378</v>
      </c>
      <c r="B4720" t="s">
        <v>18379</v>
      </c>
      <c r="D4720">
        <v>12</v>
      </c>
    </row>
    <row r="4721" spans="1:4" x14ac:dyDescent="0.2">
      <c r="A4721" t="s">
        <v>18380</v>
      </c>
      <c r="B4721" t="s">
        <v>18381</v>
      </c>
      <c r="D4721">
        <v>12</v>
      </c>
    </row>
    <row r="4722" spans="1:4" x14ac:dyDescent="0.2">
      <c r="A4722" t="s">
        <v>18382</v>
      </c>
      <c r="B4722" t="s">
        <v>18383</v>
      </c>
      <c r="D4722">
        <v>12</v>
      </c>
    </row>
    <row r="4723" spans="1:4" x14ac:dyDescent="0.2">
      <c r="A4723" t="s">
        <v>18384</v>
      </c>
      <c r="B4723" t="s">
        <v>18385</v>
      </c>
      <c r="D4723">
        <v>12</v>
      </c>
    </row>
    <row r="4724" spans="1:4" x14ac:dyDescent="0.2">
      <c r="A4724" t="s">
        <v>18386</v>
      </c>
      <c r="B4724" t="s">
        <v>18387</v>
      </c>
      <c r="D4724">
        <v>12</v>
      </c>
    </row>
    <row r="4725" spans="1:4" x14ac:dyDescent="0.2">
      <c r="A4725" t="s">
        <v>18388</v>
      </c>
      <c r="B4725" t="s">
        <v>18389</v>
      </c>
      <c r="D4725">
        <v>12</v>
      </c>
    </row>
    <row r="4726" spans="1:4" x14ac:dyDescent="0.2">
      <c r="A4726" t="s">
        <v>18390</v>
      </c>
      <c r="B4726" t="s">
        <v>18391</v>
      </c>
      <c r="D4726">
        <v>12</v>
      </c>
    </row>
    <row r="4727" spans="1:4" x14ac:dyDescent="0.2">
      <c r="A4727" t="s">
        <v>18392</v>
      </c>
      <c r="B4727" t="s">
        <v>18393</v>
      </c>
      <c r="D4727">
        <v>12</v>
      </c>
    </row>
    <row r="4728" spans="1:4" x14ac:dyDescent="0.2">
      <c r="A4728" t="s">
        <v>18394</v>
      </c>
      <c r="B4728" t="s">
        <v>18395</v>
      </c>
      <c r="D4728">
        <v>12</v>
      </c>
    </row>
    <row r="4729" spans="1:4" x14ac:dyDescent="0.2">
      <c r="A4729" t="s">
        <v>18396</v>
      </c>
      <c r="B4729" t="s">
        <v>18397</v>
      </c>
      <c r="D4729">
        <v>12</v>
      </c>
    </row>
    <row r="4730" spans="1:4" x14ac:dyDescent="0.2">
      <c r="A4730" t="s">
        <v>7934</v>
      </c>
      <c r="B4730" t="s">
        <v>7935</v>
      </c>
      <c r="D4730">
        <v>12</v>
      </c>
    </row>
    <row r="4731" spans="1:4" x14ac:dyDescent="0.2">
      <c r="A4731" t="s">
        <v>18684</v>
      </c>
      <c r="B4731" t="s">
        <v>18685</v>
      </c>
      <c r="D4731">
        <v>12</v>
      </c>
    </row>
    <row r="4732" spans="1:4" x14ac:dyDescent="0.2">
      <c r="A4732" t="s">
        <v>18686</v>
      </c>
      <c r="B4732" t="s">
        <v>18687</v>
      </c>
      <c r="D4732">
        <v>12</v>
      </c>
    </row>
    <row r="4733" spans="1:4" x14ac:dyDescent="0.2">
      <c r="A4733" t="s">
        <v>18688</v>
      </c>
      <c r="B4733" t="s">
        <v>18689</v>
      </c>
      <c r="D4733">
        <v>12</v>
      </c>
    </row>
    <row r="4734" spans="1:4" x14ac:dyDescent="0.2">
      <c r="A4734" t="s">
        <v>18690</v>
      </c>
      <c r="B4734" t="s">
        <v>18691</v>
      </c>
      <c r="D4734">
        <v>12</v>
      </c>
    </row>
    <row r="4735" spans="1:4" x14ac:dyDescent="0.2">
      <c r="A4735" t="s">
        <v>18692</v>
      </c>
      <c r="B4735" t="s">
        <v>18693</v>
      </c>
      <c r="D4735">
        <v>12</v>
      </c>
    </row>
    <row r="4736" spans="1:4" x14ac:dyDescent="0.2">
      <c r="A4736" t="s">
        <v>18694</v>
      </c>
      <c r="B4736" t="s">
        <v>18695</v>
      </c>
      <c r="D4736">
        <v>12</v>
      </c>
    </row>
    <row r="4737" spans="1:4" x14ac:dyDescent="0.2">
      <c r="A4737" t="s">
        <v>18696</v>
      </c>
      <c r="B4737" t="s">
        <v>18697</v>
      </c>
      <c r="D4737">
        <v>12</v>
      </c>
    </row>
    <row r="4738" spans="1:4" x14ac:dyDescent="0.2">
      <c r="A4738" t="s">
        <v>18698</v>
      </c>
      <c r="B4738" t="s">
        <v>18699</v>
      </c>
      <c r="D4738">
        <v>12</v>
      </c>
    </row>
    <row r="4739" spans="1:4" x14ac:dyDescent="0.2">
      <c r="A4739" t="s">
        <v>18700</v>
      </c>
      <c r="B4739" t="s">
        <v>18701</v>
      </c>
      <c r="D4739">
        <v>12</v>
      </c>
    </row>
    <row r="4740" spans="1:4" x14ac:dyDescent="0.2">
      <c r="A4740" t="s">
        <v>18702</v>
      </c>
      <c r="B4740" t="s">
        <v>18703</v>
      </c>
      <c r="D4740">
        <v>12</v>
      </c>
    </row>
    <row r="4741" spans="1:4" x14ac:dyDescent="0.2">
      <c r="A4741" t="s">
        <v>18704</v>
      </c>
      <c r="B4741" t="s">
        <v>18705</v>
      </c>
      <c r="D4741">
        <v>12</v>
      </c>
    </row>
    <row r="4742" spans="1:4" x14ac:dyDescent="0.2">
      <c r="A4742" t="s">
        <v>7962</v>
      </c>
      <c r="B4742" t="s">
        <v>7963</v>
      </c>
      <c r="D4742">
        <v>12</v>
      </c>
    </row>
    <row r="4743" spans="1:4" x14ac:dyDescent="0.2">
      <c r="A4743" t="s">
        <v>17925</v>
      </c>
      <c r="B4743" t="s">
        <v>17926</v>
      </c>
      <c r="D4743">
        <v>12</v>
      </c>
    </row>
    <row r="4744" spans="1:4" x14ac:dyDescent="0.2">
      <c r="A4744" t="s">
        <v>17927</v>
      </c>
      <c r="B4744" t="s">
        <v>17928</v>
      </c>
      <c r="D4744">
        <v>12</v>
      </c>
    </row>
    <row r="4745" spans="1:4" x14ac:dyDescent="0.2">
      <c r="A4745" t="s">
        <v>17929</v>
      </c>
      <c r="B4745" t="s">
        <v>17930</v>
      </c>
      <c r="D4745">
        <v>12</v>
      </c>
    </row>
    <row r="4746" spans="1:4" x14ac:dyDescent="0.2">
      <c r="A4746" t="s">
        <v>17931</v>
      </c>
      <c r="B4746" t="s">
        <v>17932</v>
      </c>
      <c r="D4746">
        <v>12</v>
      </c>
    </row>
    <row r="4747" spans="1:4" x14ac:dyDescent="0.2">
      <c r="A4747" t="s">
        <v>17933</v>
      </c>
      <c r="B4747" t="s">
        <v>17934</v>
      </c>
      <c r="D4747">
        <v>12</v>
      </c>
    </row>
    <row r="4748" spans="1:4" x14ac:dyDescent="0.2">
      <c r="A4748" t="s">
        <v>17935</v>
      </c>
      <c r="B4748" t="s">
        <v>17936</v>
      </c>
      <c r="D4748">
        <v>12</v>
      </c>
    </row>
    <row r="4749" spans="1:4" x14ac:dyDescent="0.2">
      <c r="A4749" t="s">
        <v>17937</v>
      </c>
      <c r="B4749" t="s">
        <v>17938</v>
      </c>
      <c r="D4749">
        <v>12</v>
      </c>
    </row>
    <row r="4750" spans="1:4" x14ac:dyDescent="0.2">
      <c r="A4750" t="s">
        <v>17939</v>
      </c>
      <c r="B4750" t="s">
        <v>17940</v>
      </c>
      <c r="D4750">
        <v>12</v>
      </c>
    </row>
    <row r="4751" spans="1:4" x14ac:dyDescent="0.2">
      <c r="A4751" t="s">
        <v>17941</v>
      </c>
      <c r="B4751" t="s">
        <v>17942</v>
      </c>
      <c r="D4751">
        <v>12</v>
      </c>
    </row>
    <row r="4752" spans="1:4" x14ac:dyDescent="0.2">
      <c r="A4752" t="s">
        <v>17943</v>
      </c>
      <c r="B4752" t="s">
        <v>17944</v>
      </c>
      <c r="D4752">
        <v>12</v>
      </c>
    </row>
    <row r="4753" spans="1:4" x14ac:dyDescent="0.2">
      <c r="A4753" t="s">
        <v>17945</v>
      </c>
      <c r="B4753" t="s">
        <v>17946</v>
      </c>
      <c r="D4753">
        <v>12</v>
      </c>
    </row>
    <row r="4754" spans="1:4" x14ac:dyDescent="0.2">
      <c r="A4754" t="s">
        <v>7893</v>
      </c>
      <c r="B4754" t="s">
        <v>7894</v>
      </c>
      <c r="D4754">
        <v>12</v>
      </c>
    </row>
    <row r="4755" spans="1:4" x14ac:dyDescent="0.2">
      <c r="A4755" t="s">
        <v>17947</v>
      </c>
      <c r="B4755" t="s">
        <v>17948</v>
      </c>
      <c r="D4755">
        <v>12</v>
      </c>
    </row>
    <row r="4756" spans="1:4" x14ac:dyDescent="0.2">
      <c r="A4756" t="s">
        <v>17949</v>
      </c>
      <c r="B4756" t="s">
        <v>17950</v>
      </c>
      <c r="D4756">
        <v>12</v>
      </c>
    </row>
    <row r="4757" spans="1:4" x14ac:dyDescent="0.2">
      <c r="A4757" t="s">
        <v>17951</v>
      </c>
      <c r="B4757" t="s">
        <v>17952</v>
      </c>
      <c r="D4757">
        <v>12</v>
      </c>
    </row>
    <row r="4758" spans="1:4" x14ac:dyDescent="0.2">
      <c r="A4758" t="s">
        <v>17953</v>
      </c>
      <c r="B4758" t="s">
        <v>17954</v>
      </c>
      <c r="D4758">
        <v>12</v>
      </c>
    </row>
    <row r="4759" spans="1:4" x14ac:dyDescent="0.2">
      <c r="A4759" t="s">
        <v>17955</v>
      </c>
      <c r="B4759" t="s">
        <v>17956</v>
      </c>
      <c r="D4759">
        <v>12</v>
      </c>
    </row>
    <row r="4760" spans="1:4" x14ac:dyDescent="0.2">
      <c r="A4760" t="s">
        <v>17957</v>
      </c>
      <c r="B4760" t="s">
        <v>17958</v>
      </c>
      <c r="D4760">
        <v>12</v>
      </c>
    </row>
    <row r="4761" spans="1:4" x14ac:dyDescent="0.2">
      <c r="A4761" t="s">
        <v>17959</v>
      </c>
      <c r="B4761" t="s">
        <v>17960</v>
      </c>
      <c r="D4761">
        <v>12</v>
      </c>
    </row>
    <row r="4762" spans="1:4" x14ac:dyDescent="0.2">
      <c r="A4762" t="s">
        <v>17961</v>
      </c>
      <c r="B4762" t="s">
        <v>17962</v>
      </c>
      <c r="D4762">
        <v>12</v>
      </c>
    </row>
    <row r="4763" spans="1:4" x14ac:dyDescent="0.2">
      <c r="A4763" t="s">
        <v>17963</v>
      </c>
      <c r="B4763" t="s">
        <v>17964</v>
      </c>
      <c r="D4763">
        <v>12</v>
      </c>
    </row>
    <row r="4764" spans="1:4" x14ac:dyDescent="0.2">
      <c r="A4764" t="s">
        <v>17965</v>
      </c>
      <c r="B4764" t="s">
        <v>17966</v>
      </c>
      <c r="D4764">
        <v>12</v>
      </c>
    </row>
    <row r="4765" spans="1:4" x14ac:dyDescent="0.2">
      <c r="A4765" t="s">
        <v>17967</v>
      </c>
      <c r="B4765" t="s">
        <v>17968</v>
      </c>
      <c r="D4765">
        <v>12</v>
      </c>
    </row>
    <row r="4766" spans="1:4" x14ac:dyDescent="0.2">
      <c r="A4766" t="s">
        <v>7895</v>
      </c>
      <c r="B4766" t="s">
        <v>7896</v>
      </c>
      <c r="D4766">
        <v>12</v>
      </c>
    </row>
    <row r="4767" spans="1:4" x14ac:dyDescent="0.2">
      <c r="A4767" t="s">
        <v>18728</v>
      </c>
      <c r="B4767" t="s">
        <v>18729</v>
      </c>
      <c r="D4767">
        <v>12</v>
      </c>
    </row>
    <row r="4768" spans="1:4" x14ac:dyDescent="0.2">
      <c r="A4768" t="s">
        <v>18730</v>
      </c>
      <c r="B4768" t="s">
        <v>18731</v>
      </c>
      <c r="D4768">
        <v>12</v>
      </c>
    </row>
    <row r="4769" spans="1:4" x14ac:dyDescent="0.2">
      <c r="A4769" t="s">
        <v>18732</v>
      </c>
      <c r="B4769" t="s">
        <v>18733</v>
      </c>
      <c r="D4769">
        <v>12</v>
      </c>
    </row>
    <row r="4770" spans="1:4" x14ac:dyDescent="0.2">
      <c r="A4770" t="s">
        <v>18734</v>
      </c>
      <c r="B4770" t="s">
        <v>18735</v>
      </c>
      <c r="D4770">
        <v>12</v>
      </c>
    </row>
    <row r="4771" spans="1:4" x14ac:dyDescent="0.2">
      <c r="A4771" t="s">
        <v>18736</v>
      </c>
      <c r="B4771" t="s">
        <v>18737</v>
      </c>
      <c r="D4771">
        <v>12</v>
      </c>
    </row>
    <row r="4772" spans="1:4" x14ac:dyDescent="0.2">
      <c r="A4772" t="s">
        <v>18738</v>
      </c>
      <c r="B4772" t="s">
        <v>18739</v>
      </c>
      <c r="D4772">
        <v>12</v>
      </c>
    </row>
    <row r="4773" spans="1:4" x14ac:dyDescent="0.2">
      <c r="A4773" t="s">
        <v>18740</v>
      </c>
      <c r="B4773" t="s">
        <v>18741</v>
      </c>
      <c r="D4773">
        <v>12</v>
      </c>
    </row>
    <row r="4774" spans="1:4" x14ac:dyDescent="0.2">
      <c r="A4774" t="s">
        <v>18742</v>
      </c>
      <c r="B4774" t="s">
        <v>18743</v>
      </c>
      <c r="D4774">
        <v>12</v>
      </c>
    </row>
    <row r="4775" spans="1:4" x14ac:dyDescent="0.2">
      <c r="A4775" t="s">
        <v>18744</v>
      </c>
      <c r="B4775" t="s">
        <v>18745</v>
      </c>
      <c r="D4775">
        <v>12</v>
      </c>
    </row>
    <row r="4776" spans="1:4" x14ac:dyDescent="0.2">
      <c r="A4776" t="s">
        <v>18746</v>
      </c>
      <c r="B4776" t="s">
        <v>18747</v>
      </c>
      <c r="D4776">
        <v>12</v>
      </c>
    </row>
    <row r="4777" spans="1:4" x14ac:dyDescent="0.2">
      <c r="A4777" t="s">
        <v>18748</v>
      </c>
      <c r="B4777" t="s">
        <v>18749</v>
      </c>
      <c r="D4777">
        <v>12</v>
      </c>
    </row>
    <row r="4778" spans="1:4" x14ac:dyDescent="0.2">
      <c r="A4778" t="s">
        <v>7966</v>
      </c>
      <c r="B4778" t="s">
        <v>7967</v>
      </c>
      <c r="D4778">
        <v>12</v>
      </c>
    </row>
    <row r="4779" spans="1:4" x14ac:dyDescent="0.2">
      <c r="A4779" t="s">
        <v>16143</v>
      </c>
      <c r="B4779" t="s">
        <v>14010</v>
      </c>
      <c r="D4779">
        <v>12</v>
      </c>
    </row>
    <row r="4780" spans="1:4" x14ac:dyDescent="0.2">
      <c r="A4780" t="s">
        <v>16144</v>
      </c>
      <c r="B4780" t="s">
        <v>14012</v>
      </c>
      <c r="D4780">
        <v>12</v>
      </c>
    </row>
    <row r="4781" spans="1:4" x14ac:dyDescent="0.2">
      <c r="A4781" t="s">
        <v>16145</v>
      </c>
      <c r="B4781" t="s">
        <v>14014</v>
      </c>
      <c r="D4781">
        <v>12</v>
      </c>
    </row>
    <row r="4782" spans="1:4" x14ac:dyDescent="0.2">
      <c r="A4782" t="s">
        <v>16146</v>
      </c>
      <c r="B4782" t="s">
        <v>14016</v>
      </c>
      <c r="D4782">
        <v>12</v>
      </c>
    </row>
    <row r="4783" spans="1:4" x14ac:dyDescent="0.2">
      <c r="A4783" t="s">
        <v>16147</v>
      </c>
      <c r="B4783" t="s">
        <v>14018</v>
      </c>
      <c r="D4783">
        <v>12</v>
      </c>
    </row>
    <row r="4784" spans="1:4" x14ac:dyDescent="0.2">
      <c r="A4784" t="s">
        <v>16148</v>
      </c>
      <c r="B4784" t="s">
        <v>14020</v>
      </c>
      <c r="D4784">
        <v>12</v>
      </c>
    </row>
    <row r="4785" spans="1:4" x14ac:dyDescent="0.2">
      <c r="A4785" t="s">
        <v>16149</v>
      </c>
      <c r="B4785" t="s">
        <v>14022</v>
      </c>
      <c r="D4785">
        <v>12</v>
      </c>
    </row>
    <row r="4786" spans="1:4" x14ac:dyDescent="0.2">
      <c r="A4786" t="s">
        <v>16150</v>
      </c>
      <c r="B4786" t="s">
        <v>14024</v>
      </c>
      <c r="D4786">
        <v>12</v>
      </c>
    </row>
    <row r="4787" spans="1:4" x14ac:dyDescent="0.2">
      <c r="A4787" t="s">
        <v>16151</v>
      </c>
      <c r="B4787" t="s">
        <v>14026</v>
      </c>
      <c r="D4787">
        <v>12</v>
      </c>
    </row>
    <row r="4788" spans="1:4" x14ac:dyDescent="0.2">
      <c r="A4788" t="s">
        <v>16152</v>
      </c>
      <c r="B4788" t="s">
        <v>14028</v>
      </c>
      <c r="D4788">
        <v>12</v>
      </c>
    </row>
    <row r="4789" spans="1:4" x14ac:dyDescent="0.2">
      <c r="A4789" t="s">
        <v>16153</v>
      </c>
      <c r="B4789" t="s">
        <v>14030</v>
      </c>
      <c r="D4789">
        <v>12</v>
      </c>
    </row>
    <row r="4790" spans="1:4" x14ac:dyDescent="0.2">
      <c r="A4790" t="s">
        <v>7731</v>
      </c>
      <c r="B4790" t="s">
        <v>7538</v>
      </c>
      <c r="D4790">
        <v>12</v>
      </c>
    </row>
    <row r="4791" spans="1:4" x14ac:dyDescent="0.2">
      <c r="A4791" t="s">
        <v>17969</v>
      </c>
      <c r="B4791" t="s">
        <v>14010</v>
      </c>
      <c r="D4791">
        <v>12</v>
      </c>
    </row>
    <row r="4792" spans="1:4" x14ac:dyDescent="0.2">
      <c r="A4792" t="s">
        <v>17970</v>
      </c>
      <c r="B4792" t="s">
        <v>14012</v>
      </c>
      <c r="D4792">
        <v>12</v>
      </c>
    </row>
    <row r="4793" spans="1:4" x14ac:dyDescent="0.2">
      <c r="A4793" t="s">
        <v>17971</v>
      </c>
      <c r="B4793" t="s">
        <v>14014</v>
      </c>
      <c r="D4793">
        <v>12</v>
      </c>
    </row>
    <row r="4794" spans="1:4" x14ac:dyDescent="0.2">
      <c r="A4794" t="s">
        <v>17972</v>
      </c>
      <c r="B4794" t="s">
        <v>14016</v>
      </c>
      <c r="D4794">
        <v>12</v>
      </c>
    </row>
    <row r="4795" spans="1:4" x14ac:dyDescent="0.2">
      <c r="A4795" t="s">
        <v>17973</v>
      </c>
      <c r="B4795" t="s">
        <v>14018</v>
      </c>
      <c r="D4795">
        <v>12</v>
      </c>
    </row>
    <row r="4796" spans="1:4" x14ac:dyDescent="0.2">
      <c r="A4796" t="s">
        <v>17974</v>
      </c>
      <c r="B4796" t="s">
        <v>14020</v>
      </c>
      <c r="D4796">
        <v>12</v>
      </c>
    </row>
    <row r="4797" spans="1:4" x14ac:dyDescent="0.2">
      <c r="A4797" t="s">
        <v>17975</v>
      </c>
      <c r="B4797" t="s">
        <v>14022</v>
      </c>
      <c r="D4797">
        <v>12</v>
      </c>
    </row>
    <row r="4798" spans="1:4" x14ac:dyDescent="0.2">
      <c r="A4798" t="s">
        <v>17976</v>
      </c>
      <c r="B4798" t="s">
        <v>14024</v>
      </c>
      <c r="D4798">
        <v>12</v>
      </c>
    </row>
    <row r="4799" spans="1:4" x14ac:dyDescent="0.2">
      <c r="A4799" t="s">
        <v>17977</v>
      </c>
      <c r="B4799" t="s">
        <v>14026</v>
      </c>
      <c r="D4799">
        <v>12</v>
      </c>
    </row>
    <row r="4800" spans="1:4" x14ac:dyDescent="0.2">
      <c r="A4800" t="s">
        <v>17978</v>
      </c>
      <c r="B4800" t="s">
        <v>14028</v>
      </c>
      <c r="D4800">
        <v>12</v>
      </c>
    </row>
    <row r="4801" spans="1:4" x14ac:dyDescent="0.2">
      <c r="A4801" t="s">
        <v>17979</v>
      </c>
      <c r="B4801" t="s">
        <v>14030</v>
      </c>
      <c r="D4801">
        <v>12</v>
      </c>
    </row>
    <row r="4802" spans="1:4" x14ac:dyDescent="0.2">
      <c r="A4802" t="s">
        <v>7897</v>
      </c>
      <c r="B4802" t="s">
        <v>7538</v>
      </c>
      <c r="D4802">
        <v>12</v>
      </c>
    </row>
    <row r="4803" spans="1:4" x14ac:dyDescent="0.2">
      <c r="A4803" t="s">
        <v>18112</v>
      </c>
      <c r="B4803" t="s">
        <v>14010</v>
      </c>
      <c r="D4803">
        <v>12</v>
      </c>
    </row>
    <row r="4804" spans="1:4" x14ac:dyDescent="0.2">
      <c r="A4804" t="s">
        <v>18113</v>
      </c>
      <c r="B4804" t="s">
        <v>14012</v>
      </c>
      <c r="D4804">
        <v>12</v>
      </c>
    </row>
    <row r="4805" spans="1:4" x14ac:dyDescent="0.2">
      <c r="A4805" t="s">
        <v>18114</v>
      </c>
      <c r="B4805" t="s">
        <v>14014</v>
      </c>
      <c r="D4805">
        <v>12</v>
      </c>
    </row>
    <row r="4806" spans="1:4" x14ac:dyDescent="0.2">
      <c r="A4806" t="s">
        <v>18115</v>
      </c>
      <c r="B4806" t="s">
        <v>14016</v>
      </c>
      <c r="D4806">
        <v>12</v>
      </c>
    </row>
    <row r="4807" spans="1:4" x14ac:dyDescent="0.2">
      <c r="A4807" t="s">
        <v>18116</v>
      </c>
      <c r="B4807" t="s">
        <v>14018</v>
      </c>
      <c r="D4807">
        <v>12</v>
      </c>
    </row>
    <row r="4808" spans="1:4" x14ac:dyDescent="0.2">
      <c r="A4808" t="s">
        <v>18117</v>
      </c>
      <c r="B4808" t="s">
        <v>14020</v>
      </c>
      <c r="D4808">
        <v>12</v>
      </c>
    </row>
    <row r="4809" spans="1:4" x14ac:dyDescent="0.2">
      <c r="A4809" t="s">
        <v>18118</v>
      </c>
      <c r="B4809" t="s">
        <v>14022</v>
      </c>
      <c r="D4809">
        <v>12</v>
      </c>
    </row>
    <row r="4810" spans="1:4" x14ac:dyDescent="0.2">
      <c r="A4810" t="s">
        <v>18119</v>
      </c>
      <c r="B4810" t="s">
        <v>14024</v>
      </c>
      <c r="D4810">
        <v>12</v>
      </c>
    </row>
    <row r="4811" spans="1:4" x14ac:dyDescent="0.2">
      <c r="A4811" t="s">
        <v>18120</v>
      </c>
      <c r="B4811" t="s">
        <v>14026</v>
      </c>
      <c r="D4811">
        <v>12</v>
      </c>
    </row>
    <row r="4812" spans="1:4" x14ac:dyDescent="0.2">
      <c r="A4812" t="s">
        <v>18121</v>
      </c>
      <c r="B4812" t="s">
        <v>14028</v>
      </c>
      <c r="D4812">
        <v>12</v>
      </c>
    </row>
    <row r="4813" spans="1:4" x14ac:dyDescent="0.2">
      <c r="A4813" t="s">
        <v>18122</v>
      </c>
      <c r="B4813" t="s">
        <v>14030</v>
      </c>
      <c r="D4813">
        <v>12</v>
      </c>
    </row>
    <row r="4814" spans="1:4" x14ac:dyDescent="0.2">
      <c r="A4814" t="s">
        <v>7910</v>
      </c>
      <c r="B4814" t="s">
        <v>7538</v>
      </c>
      <c r="D4814">
        <v>12</v>
      </c>
    </row>
    <row r="4815" spans="1:4" x14ac:dyDescent="0.2">
      <c r="A4815" t="s">
        <v>18123</v>
      </c>
      <c r="B4815" t="s">
        <v>14010</v>
      </c>
      <c r="D4815">
        <v>12</v>
      </c>
    </row>
    <row r="4816" spans="1:4" x14ac:dyDescent="0.2">
      <c r="A4816" t="s">
        <v>18124</v>
      </c>
      <c r="B4816" t="s">
        <v>14012</v>
      </c>
      <c r="D4816">
        <v>12</v>
      </c>
    </row>
    <row r="4817" spans="1:4" x14ac:dyDescent="0.2">
      <c r="A4817" t="s">
        <v>18125</v>
      </c>
      <c r="B4817" t="s">
        <v>14014</v>
      </c>
      <c r="D4817">
        <v>12</v>
      </c>
    </row>
    <row r="4818" spans="1:4" x14ac:dyDescent="0.2">
      <c r="A4818" t="s">
        <v>18126</v>
      </c>
      <c r="B4818" t="s">
        <v>14016</v>
      </c>
      <c r="D4818">
        <v>12</v>
      </c>
    </row>
    <row r="4819" spans="1:4" x14ac:dyDescent="0.2">
      <c r="A4819" t="s">
        <v>18127</v>
      </c>
      <c r="B4819" t="s">
        <v>14018</v>
      </c>
      <c r="D4819">
        <v>12</v>
      </c>
    </row>
    <row r="4820" spans="1:4" x14ac:dyDescent="0.2">
      <c r="A4820" t="s">
        <v>18128</v>
      </c>
      <c r="B4820" t="s">
        <v>14020</v>
      </c>
      <c r="D4820">
        <v>12</v>
      </c>
    </row>
    <row r="4821" spans="1:4" x14ac:dyDescent="0.2">
      <c r="A4821" t="s">
        <v>18129</v>
      </c>
      <c r="B4821" t="s">
        <v>14022</v>
      </c>
      <c r="D4821">
        <v>12</v>
      </c>
    </row>
    <row r="4822" spans="1:4" x14ac:dyDescent="0.2">
      <c r="A4822" t="s">
        <v>18130</v>
      </c>
      <c r="B4822" t="s">
        <v>14024</v>
      </c>
      <c r="D4822">
        <v>12</v>
      </c>
    </row>
    <row r="4823" spans="1:4" x14ac:dyDescent="0.2">
      <c r="A4823" t="s">
        <v>18131</v>
      </c>
      <c r="B4823" t="s">
        <v>14026</v>
      </c>
      <c r="D4823">
        <v>12</v>
      </c>
    </row>
    <row r="4824" spans="1:4" x14ac:dyDescent="0.2">
      <c r="A4824" t="s">
        <v>18132</v>
      </c>
      <c r="B4824" t="s">
        <v>14028</v>
      </c>
      <c r="D4824">
        <v>12</v>
      </c>
    </row>
    <row r="4825" spans="1:4" x14ac:dyDescent="0.2">
      <c r="A4825" t="s">
        <v>18133</v>
      </c>
      <c r="B4825" t="s">
        <v>14030</v>
      </c>
      <c r="D4825">
        <v>12</v>
      </c>
    </row>
    <row r="4826" spans="1:4" x14ac:dyDescent="0.2">
      <c r="A4826" t="s">
        <v>7911</v>
      </c>
      <c r="B4826" t="s">
        <v>7538</v>
      </c>
      <c r="D4826">
        <v>12</v>
      </c>
    </row>
    <row r="4827" spans="1:4" x14ac:dyDescent="0.2">
      <c r="A4827" t="s">
        <v>18002</v>
      </c>
      <c r="B4827" t="s">
        <v>14010</v>
      </c>
      <c r="D4827">
        <v>12</v>
      </c>
    </row>
    <row r="4828" spans="1:4" x14ac:dyDescent="0.2">
      <c r="A4828" t="s">
        <v>18003</v>
      </c>
      <c r="B4828" t="s">
        <v>14012</v>
      </c>
      <c r="D4828">
        <v>12</v>
      </c>
    </row>
    <row r="4829" spans="1:4" x14ac:dyDescent="0.2">
      <c r="A4829" t="s">
        <v>18004</v>
      </c>
      <c r="B4829" t="s">
        <v>14014</v>
      </c>
      <c r="D4829">
        <v>12</v>
      </c>
    </row>
    <row r="4830" spans="1:4" x14ac:dyDescent="0.2">
      <c r="A4830" t="s">
        <v>18005</v>
      </c>
      <c r="B4830" t="s">
        <v>14016</v>
      </c>
      <c r="D4830">
        <v>12</v>
      </c>
    </row>
    <row r="4831" spans="1:4" x14ac:dyDescent="0.2">
      <c r="A4831" t="s">
        <v>18006</v>
      </c>
      <c r="B4831" t="s">
        <v>14018</v>
      </c>
      <c r="D4831">
        <v>12</v>
      </c>
    </row>
    <row r="4832" spans="1:4" x14ac:dyDescent="0.2">
      <c r="A4832" t="s">
        <v>18007</v>
      </c>
      <c r="B4832" t="s">
        <v>14020</v>
      </c>
      <c r="D4832">
        <v>12</v>
      </c>
    </row>
    <row r="4833" spans="1:4" x14ac:dyDescent="0.2">
      <c r="A4833" t="s">
        <v>18008</v>
      </c>
      <c r="B4833" t="s">
        <v>14022</v>
      </c>
      <c r="D4833">
        <v>12</v>
      </c>
    </row>
    <row r="4834" spans="1:4" x14ac:dyDescent="0.2">
      <c r="A4834" t="s">
        <v>18009</v>
      </c>
      <c r="B4834" t="s">
        <v>14024</v>
      </c>
      <c r="D4834">
        <v>12</v>
      </c>
    </row>
    <row r="4835" spans="1:4" x14ac:dyDescent="0.2">
      <c r="A4835" t="s">
        <v>18010</v>
      </c>
      <c r="B4835" t="s">
        <v>14026</v>
      </c>
      <c r="D4835">
        <v>12</v>
      </c>
    </row>
    <row r="4836" spans="1:4" x14ac:dyDescent="0.2">
      <c r="A4836" t="s">
        <v>18011</v>
      </c>
      <c r="B4836" t="s">
        <v>14028</v>
      </c>
      <c r="D4836">
        <v>12</v>
      </c>
    </row>
    <row r="4837" spans="1:4" x14ac:dyDescent="0.2">
      <c r="A4837" t="s">
        <v>18012</v>
      </c>
      <c r="B4837" t="s">
        <v>14030</v>
      </c>
      <c r="D4837">
        <v>12</v>
      </c>
    </row>
    <row r="4838" spans="1:4" x14ac:dyDescent="0.2">
      <c r="A4838" t="s">
        <v>7900</v>
      </c>
      <c r="B4838" t="s">
        <v>7538</v>
      </c>
      <c r="D4838">
        <v>12</v>
      </c>
    </row>
    <row r="4839" spans="1:4" x14ac:dyDescent="0.2">
      <c r="A4839" t="s">
        <v>17980</v>
      </c>
      <c r="B4839" t="s">
        <v>14010</v>
      </c>
      <c r="D4839">
        <v>12</v>
      </c>
    </row>
    <row r="4840" spans="1:4" x14ac:dyDescent="0.2">
      <c r="A4840" t="s">
        <v>17981</v>
      </c>
      <c r="B4840" t="s">
        <v>14012</v>
      </c>
      <c r="D4840">
        <v>12</v>
      </c>
    </row>
    <row r="4841" spans="1:4" x14ac:dyDescent="0.2">
      <c r="A4841" t="s">
        <v>17982</v>
      </c>
      <c r="B4841" t="s">
        <v>14014</v>
      </c>
      <c r="D4841">
        <v>12</v>
      </c>
    </row>
    <row r="4842" spans="1:4" x14ac:dyDescent="0.2">
      <c r="A4842" t="s">
        <v>17983</v>
      </c>
      <c r="B4842" t="s">
        <v>14016</v>
      </c>
      <c r="D4842">
        <v>12</v>
      </c>
    </row>
    <row r="4843" spans="1:4" x14ac:dyDescent="0.2">
      <c r="A4843" t="s">
        <v>17984</v>
      </c>
      <c r="B4843" t="s">
        <v>14018</v>
      </c>
      <c r="D4843">
        <v>12</v>
      </c>
    </row>
    <row r="4844" spans="1:4" x14ac:dyDescent="0.2">
      <c r="A4844" t="s">
        <v>17985</v>
      </c>
      <c r="B4844" t="s">
        <v>14020</v>
      </c>
      <c r="D4844">
        <v>12</v>
      </c>
    </row>
    <row r="4845" spans="1:4" x14ac:dyDescent="0.2">
      <c r="A4845" t="s">
        <v>17986</v>
      </c>
      <c r="B4845" t="s">
        <v>14022</v>
      </c>
      <c r="D4845">
        <v>12</v>
      </c>
    </row>
    <row r="4846" spans="1:4" x14ac:dyDescent="0.2">
      <c r="A4846" t="s">
        <v>17987</v>
      </c>
      <c r="B4846" t="s">
        <v>14024</v>
      </c>
      <c r="D4846">
        <v>12</v>
      </c>
    </row>
    <row r="4847" spans="1:4" x14ac:dyDescent="0.2">
      <c r="A4847" t="s">
        <v>17988</v>
      </c>
      <c r="B4847" t="s">
        <v>14026</v>
      </c>
      <c r="D4847">
        <v>12</v>
      </c>
    </row>
    <row r="4848" spans="1:4" x14ac:dyDescent="0.2">
      <c r="A4848" t="s">
        <v>17989</v>
      </c>
      <c r="B4848" t="s">
        <v>14028</v>
      </c>
      <c r="D4848">
        <v>12</v>
      </c>
    </row>
    <row r="4849" spans="1:4" x14ac:dyDescent="0.2">
      <c r="A4849" t="s">
        <v>17990</v>
      </c>
      <c r="B4849" t="s">
        <v>14030</v>
      </c>
      <c r="D4849">
        <v>12</v>
      </c>
    </row>
    <row r="4850" spans="1:4" x14ac:dyDescent="0.2">
      <c r="A4850" t="s">
        <v>7898</v>
      </c>
      <c r="B4850" t="s">
        <v>7538</v>
      </c>
      <c r="D4850">
        <v>12</v>
      </c>
    </row>
    <row r="4851" spans="1:4" x14ac:dyDescent="0.2">
      <c r="A4851" t="s">
        <v>17991</v>
      </c>
      <c r="B4851" t="s">
        <v>14010</v>
      </c>
      <c r="D4851">
        <v>12</v>
      </c>
    </row>
    <row r="4852" spans="1:4" x14ac:dyDescent="0.2">
      <c r="A4852" t="s">
        <v>17992</v>
      </c>
      <c r="B4852" t="s">
        <v>14012</v>
      </c>
      <c r="D4852">
        <v>12</v>
      </c>
    </row>
    <row r="4853" spans="1:4" x14ac:dyDescent="0.2">
      <c r="A4853" t="s">
        <v>17993</v>
      </c>
      <c r="B4853" t="s">
        <v>14014</v>
      </c>
      <c r="D4853">
        <v>12</v>
      </c>
    </row>
    <row r="4854" spans="1:4" x14ac:dyDescent="0.2">
      <c r="A4854" t="s">
        <v>17994</v>
      </c>
      <c r="B4854" t="s">
        <v>14016</v>
      </c>
      <c r="D4854">
        <v>12</v>
      </c>
    </row>
    <row r="4855" spans="1:4" x14ac:dyDescent="0.2">
      <c r="A4855" t="s">
        <v>17995</v>
      </c>
      <c r="B4855" t="s">
        <v>14018</v>
      </c>
      <c r="D4855">
        <v>12</v>
      </c>
    </row>
    <row r="4856" spans="1:4" x14ac:dyDescent="0.2">
      <c r="A4856" t="s">
        <v>17996</v>
      </c>
      <c r="B4856" t="s">
        <v>14020</v>
      </c>
      <c r="D4856">
        <v>12</v>
      </c>
    </row>
    <row r="4857" spans="1:4" x14ac:dyDescent="0.2">
      <c r="A4857" t="s">
        <v>17997</v>
      </c>
      <c r="B4857" t="s">
        <v>14022</v>
      </c>
      <c r="D4857">
        <v>12</v>
      </c>
    </row>
    <row r="4858" spans="1:4" x14ac:dyDescent="0.2">
      <c r="A4858" t="s">
        <v>17998</v>
      </c>
      <c r="B4858" t="s">
        <v>14024</v>
      </c>
      <c r="D4858">
        <v>12</v>
      </c>
    </row>
    <row r="4859" spans="1:4" x14ac:dyDescent="0.2">
      <c r="A4859" t="s">
        <v>17999</v>
      </c>
      <c r="B4859" t="s">
        <v>14026</v>
      </c>
      <c r="D4859">
        <v>12</v>
      </c>
    </row>
    <row r="4860" spans="1:4" x14ac:dyDescent="0.2">
      <c r="A4860" t="s">
        <v>18000</v>
      </c>
      <c r="B4860" t="s">
        <v>14028</v>
      </c>
      <c r="D4860">
        <v>12</v>
      </c>
    </row>
    <row r="4861" spans="1:4" x14ac:dyDescent="0.2">
      <c r="A4861" t="s">
        <v>18001</v>
      </c>
      <c r="B4861" t="s">
        <v>14030</v>
      </c>
      <c r="D4861">
        <v>12</v>
      </c>
    </row>
    <row r="4862" spans="1:4" x14ac:dyDescent="0.2">
      <c r="A4862" t="s">
        <v>7899</v>
      </c>
      <c r="B4862" t="s">
        <v>7538</v>
      </c>
      <c r="D4862">
        <v>12</v>
      </c>
    </row>
    <row r="4863" spans="1:4" x14ac:dyDescent="0.2">
      <c r="A4863" t="s">
        <v>18057</v>
      </c>
      <c r="B4863" t="s">
        <v>14010</v>
      </c>
      <c r="D4863">
        <v>12</v>
      </c>
    </row>
    <row r="4864" spans="1:4" x14ac:dyDescent="0.2">
      <c r="A4864" t="s">
        <v>18058</v>
      </c>
      <c r="B4864" t="s">
        <v>14012</v>
      </c>
      <c r="D4864">
        <v>12</v>
      </c>
    </row>
    <row r="4865" spans="1:4" x14ac:dyDescent="0.2">
      <c r="A4865" t="s">
        <v>18059</v>
      </c>
      <c r="B4865" t="s">
        <v>14014</v>
      </c>
      <c r="D4865">
        <v>12</v>
      </c>
    </row>
    <row r="4866" spans="1:4" x14ac:dyDescent="0.2">
      <c r="A4866" t="s">
        <v>18060</v>
      </c>
      <c r="B4866" t="s">
        <v>14016</v>
      </c>
      <c r="D4866">
        <v>12</v>
      </c>
    </row>
    <row r="4867" spans="1:4" x14ac:dyDescent="0.2">
      <c r="A4867" t="s">
        <v>18061</v>
      </c>
      <c r="B4867" t="s">
        <v>14018</v>
      </c>
      <c r="D4867">
        <v>12</v>
      </c>
    </row>
    <row r="4868" spans="1:4" x14ac:dyDescent="0.2">
      <c r="A4868" t="s">
        <v>18062</v>
      </c>
      <c r="B4868" t="s">
        <v>14020</v>
      </c>
      <c r="D4868">
        <v>12</v>
      </c>
    </row>
    <row r="4869" spans="1:4" x14ac:dyDescent="0.2">
      <c r="A4869" t="s">
        <v>18063</v>
      </c>
      <c r="B4869" t="s">
        <v>14022</v>
      </c>
      <c r="D4869">
        <v>12</v>
      </c>
    </row>
    <row r="4870" spans="1:4" x14ac:dyDescent="0.2">
      <c r="A4870" t="s">
        <v>18064</v>
      </c>
      <c r="B4870" t="s">
        <v>14024</v>
      </c>
      <c r="D4870">
        <v>12</v>
      </c>
    </row>
    <row r="4871" spans="1:4" x14ac:dyDescent="0.2">
      <c r="A4871" t="s">
        <v>18065</v>
      </c>
      <c r="B4871" t="s">
        <v>14026</v>
      </c>
      <c r="D4871">
        <v>12</v>
      </c>
    </row>
    <row r="4872" spans="1:4" x14ac:dyDescent="0.2">
      <c r="A4872" t="s">
        <v>18066</v>
      </c>
      <c r="B4872" t="s">
        <v>14028</v>
      </c>
      <c r="D4872">
        <v>12</v>
      </c>
    </row>
    <row r="4873" spans="1:4" x14ac:dyDescent="0.2">
      <c r="A4873" t="s">
        <v>18067</v>
      </c>
      <c r="B4873" t="s">
        <v>14030</v>
      </c>
      <c r="D4873">
        <v>12</v>
      </c>
    </row>
    <row r="4874" spans="1:4" x14ac:dyDescent="0.2">
      <c r="A4874" t="s">
        <v>7905</v>
      </c>
      <c r="B4874" t="s">
        <v>7538</v>
      </c>
      <c r="D4874">
        <v>12</v>
      </c>
    </row>
    <row r="4875" spans="1:4" x14ac:dyDescent="0.2">
      <c r="A4875" t="s">
        <v>18255</v>
      </c>
      <c r="B4875" t="s">
        <v>14010</v>
      </c>
      <c r="D4875">
        <v>12</v>
      </c>
    </row>
    <row r="4876" spans="1:4" x14ac:dyDescent="0.2">
      <c r="A4876" t="s">
        <v>18256</v>
      </c>
      <c r="B4876" t="s">
        <v>14012</v>
      </c>
      <c r="D4876">
        <v>12</v>
      </c>
    </row>
    <row r="4877" spans="1:4" x14ac:dyDescent="0.2">
      <c r="A4877" t="s">
        <v>18257</v>
      </c>
      <c r="B4877" t="s">
        <v>14014</v>
      </c>
      <c r="D4877">
        <v>12</v>
      </c>
    </row>
    <row r="4878" spans="1:4" x14ac:dyDescent="0.2">
      <c r="A4878" t="s">
        <v>18258</v>
      </c>
      <c r="B4878" t="s">
        <v>14016</v>
      </c>
      <c r="D4878">
        <v>12</v>
      </c>
    </row>
    <row r="4879" spans="1:4" x14ac:dyDescent="0.2">
      <c r="A4879" t="s">
        <v>18259</v>
      </c>
      <c r="B4879" t="s">
        <v>14018</v>
      </c>
      <c r="D4879">
        <v>12</v>
      </c>
    </row>
    <row r="4880" spans="1:4" x14ac:dyDescent="0.2">
      <c r="A4880" t="s">
        <v>18260</v>
      </c>
      <c r="B4880" t="s">
        <v>14020</v>
      </c>
      <c r="D4880">
        <v>12</v>
      </c>
    </row>
    <row r="4881" spans="1:4" x14ac:dyDescent="0.2">
      <c r="A4881" t="s">
        <v>18261</v>
      </c>
      <c r="B4881" t="s">
        <v>14022</v>
      </c>
      <c r="D4881">
        <v>12</v>
      </c>
    </row>
    <row r="4882" spans="1:4" x14ac:dyDescent="0.2">
      <c r="A4882" t="s">
        <v>18262</v>
      </c>
      <c r="B4882" t="s">
        <v>14024</v>
      </c>
      <c r="D4882">
        <v>12</v>
      </c>
    </row>
    <row r="4883" spans="1:4" x14ac:dyDescent="0.2">
      <c r="A4883" t="s">
        <v>18263</v>
      </c>
      <c r="B4883" t="s">
        <v>14026</v>
      </c>
      <c r="D4883">
        <v>12</v>
      </c>
    </row>
    <row r="4884" spans="1:4" x14ac:dyDescent="0.2">
      <c r="A4884" t="s">
        <v>18264</v>
      </c>
      <c r="B4884" t="s">
        <v>14028</v>
      </c>
      <c r="D4884">
        <v>12</v>
      </c>
    </row>
    <row r="4885" spans="1:4" x14ac:dyDescent="0.2">
      <c r="A4885" t="s">
        <v>18265</v>
      </c>
      <c r="B4885" t="s">
        <v>14030</v>
      </c>
      <c r="D4885">
        <v>12</v>
      </c>
    </row>
    <row r="4886" spans="1:4" x14ac:dyDescent="0.2">
      <c r="A4886" t="s">
        <v>7923</v>
      </c>
      <c r="B4886" t="s">
        <v>7538</v>
      </c>
      <c r="D4886">
        <v>12</v>
      </c>
    </row>
    <row r="4887" spans="1:4" x14ac:dyDescent="0.2">
      <c r="A4887" t="s">
        <v>18266</v>
      </c>
      <c r="B4887" t="s">
        <v>14010</v>
      </c>
      <c r="D4887">
        <v>12</v>
      </c>
    </row>
    <row r="4888" spans="1:4" x14ac:dyDescent="0.2">
      <c r="A4888" t="s">
        <v>18267</v>
      </c>
      <c r="B4888" t="s">
        <v>14012</v>
      </c>
      <c r="D4888">
        <v>12</v>
      </c>
    </row>
    <row r="4889" spans="1:4" x14ac:dyDescent="0.2">
      <c r="A4889" t="s">
        <v>18268</v>
      </c>
      <c r="B4889" t="s">
        <v>14014</v>
      </c>
      <c r="D4889">
        <v>12</v>
      </c>
    </row>
    <row r="4890" spans="1:4" x14ac:dyDescent="0.2">
      <c r="A4890" t="s">
        <v>18269</v>
      </c>
      <c r="B4890" t="s">
        <v>14016</v>
      </c>
      <c r="D4890">
        <v>12</v>
      </c>
    </row>
    <row r="4891" spans="1:4" x14ac:dyDescent="0.2">
      <c r="A4891" t="s">
        <v>18270</v>
      </c>
      <c r="B4891" t="s">
        <v>14018</v>
      </c>
      <c r="D4891">
        <v>12</v>
      </c>
    </row>
    <row r="4892" spans="1:4" x14ac:dyDescent="0.2">
      <c r="A4892" t="s">
        <v>18271</v>
      </c>
      <c r="B4892" t="s">
        <v>14020</v>
      </c>
      <c r="D4892">
        <v>12</v>
      </c>
    </row>
    <row r="4893" spans="1:4" x14ac:dyDescent="0.2">
      <c r="A4893" t="s">
        <v>18272</v>
      </c>
      <c r="B4893" t="s">
        <v>14022</v>
      </c>
      <c r="D4893">
        <v>12</v>
      </c>
    </row>
    <row r="4894" spans="1:4" x14ac:dyDescent="0.2">
      <c r="A4894" t="s">
        <v>18273</v>
      </c>
      <c r="B4894" t="s">
        <v>14024</v>
      </c>
      <c r="D4894">
        <v>12</v>
      </c>
    </row>
    <row r="4895" spans="1:4" x14ac:dyDescent="0.2">
      <c r="A4895" t="s">
        <v>18274</v>
      </c>
      <c r="B4895" t="s">
        <v>14026</v>
      </c>
      <c r="D4895">
        <v>12</v>
      </c>
    </row>
    <row r="4896" spans="1:4" x14ac:dyDescent="0.2">
      <c r="A4896" t="s">
        <v>18275</v>
      </c>
      <c r="B4896" t="s">
        <v>14028</v>
      </c>
      <c r="D4896">
        <v>12</v>
      </c>
    </row>
    <row r="4897" spans="1:4" x14ac:dyDescent="0.2">
      <c r="A4897" t="s">
        <v>18276</v>
      </c>
      <c r="B4897" t="s">
        <v>14030</v>
      </c>
      <c r="D4897">
        <v>12</v>
      </c>
    </row>
    <row r="4898" spans="1:4" x14ac:dyDescent="0.2">
      <c r="A4898" t="s">
        <v>7924</v>
      </c>
      <c r="B4898" t="s">
        <v>7538</v>
      </c>
      <c r="D4898">
        <v>12</v>
      </c>
    </row>
    <row r="4899" spans="1:4" x14ac:dyDescent="0.2">
      <c r="A4899" t="s">
        <v>18277</v>
      </c>
      <c r="B4899" t="s">
        <v>14010</v>
      </c>
      <c r="D4899">
        <v>12</v>
      </c>
    </row>
    <row r="4900" spans="1:4" x14ac:dyDescent="0.2">
      <c r="A4900" t="s">
        <v>18278</v>
      </c>
      <c r="B4900" t="s">
        <v>14012</v>
      </c>
      <c r="D4900">
        <v>12</v>
      </c>
    </row>
    <row r="4901" spans="1:4" x14ac:dyDescent="0.2">
      <c r="A4901" t="s">
        <v>18279</v>
      </c>
      <c r="B4901" t="s">
        <v>14014</v>
      </c>
      <c r="D4901">
        <v>12</v>
      </c>
    </row>
    <row r="4902" spans="1:4" x14ac:dyDescent="0.2">
      <c r="A4902" t="s">
        <v>18280</v>
      </c>
      <c r="B4902" t="s">
        <v>14016</v>
      </c>
      <c r="D4902">
        <v>12</v>
      </c>
    </row>
    <row r="4903" spans="1:4" x14ac:dyDescent="0.2">
      <c r="A4903" t="s">
        <v>18281</v>
      </c>
      <c r="B4903" t="s">
        <v>14018</v>
      </c>
      <c r="D4903">
        <v>12</v>
      </c>
    </row>
    <row r="4904" spans="1:4" x14ac:dyDescent="0.2">
      <c r="A4904" t="s">
        <v>18282</v>
      </c>
      <c r="B4904" t="s">
        <v>14020</v>
      </c>
      <c r="D4904">
        <v>12</v>
      </c>
    </row>
    <row r="4905" spans="1:4" x14ac:dyDescent="0.2">
      <c r="A4905" t="s">
        <v>18283</v>
      </c>
      <c r="B4905" t="s">
        <v>14022</v>
      </c>
      <c r="D4905">
        <v>12</v>
      </c>
    </row>
    <row r="4906" spans="1:4" x14ac:dyDescent="0.2">
      <c r="A4906" t="s">
        <v>18284</v>
      </c>
      <c r="B4906" t="s">
        <v>14024</v>
      </c>
      <c r="D4906">
        <v>12</v>
      </c>
    </row>
    <row r="4907" spans="1:4" x14ac:dyDescent="0.2">
      <c r="A4907" t="s">
        <v>18285</v>
      </c>
      <c r="B4907" t="s">
        <v>14026</v>
      </c>
      <c r="D4907">
        <v>12</v>
      </c>
    </row>
    <row r="4908" spans="1:4" x14ac:dyDescent="0.2">
      <c r="A4908" t="s">
        <v>18286</v>
      </c>
      <c r="B4908" t="s">
        <v>14028</v>
      </c>
      <c r="D4908">
        <v>12</v>
      </c>
    </row>
    <row r="4909" spans="1:4" x14ac:dyDescent="0.2">
      <c r="A4909" t="s">
        <v>18287</v>
      </c>
      <c r="B4909" t="s">
        <v>14030</v>
      </c>
      <c r="D4909">
        <v>12</v>
      </c>
    </row>
    <row r="4910" spans="1:4" x14ac:dyDescent="0.2">
      <c r="A4910" t="s">
        <v>7925</v>
      </c>
      <c r="B4910" t="s">
        <v>7538</v>
      </c>
      <c r="D4910">
        <v>12</v>
      </c>
    </row>
    <row r="4911" spans="1:4" x14ac:dyDescent="0.2">
      <c r="A4911" t="s">
        <v>18288</v>
      </c>
      <c r="B4911" t="s">
        <v>14010</v>
      </c>
      <c r="D4911">
        <v>12</v>
      </c>
    </row>
    <row r="4912" spans="1:4" x14ac:dyDescent="0.2">
      <c r="A4912" t="s">
        <v>18289</v>
      </c>
      <c r="B4912" t="s">
        <v>14012</v>
      </c>
      <c r="D4912">
        <v>12</v>
      </c>
    </row>
    <row r="4913" spans="1:4" x14ac:dyDescent="0.2">
      <c r="A4913" t="s">
        <v>18290</v>
      </c>
      <c r="B4913" t="s">
        <v>14014</v>
      </c>
      <c r="D4913">
        <v>12</v>
      </c>
    </row>
    <row r="4914" spans="1:4" x14ac:dyDescent="0.2">
      <c r="A4914" t="s">
        <v>18291</v>
      </c>
      <c r="B4914" t="s">
        <v>14016</v>
      </c>
      <c r="D4914">
        <v>12</v>
      </c>
    </row>
    <row r="4915" spans="1:4" x14ac:dyDescent="0.2">
      <c r="A4915" t="s">
        <v>18292</v>
      </c>
      <c r="B4915" t="s">
        <v>14018</v>
      </c>
      <c r="D4915">
        <v>12</v>
      </c>
    </row>
    <row r="4916" spans="1:4" x14ac:dyDescent="0.2">
      <c r="A4916" t="s">
        <v>18293</v>
      </c>
      <c r="B4916" t="s">
        <v>14020</v>
      </c>
      <c r="D4916">
        <v>12</v>
      </c>
    </row>
    <row r="4917" spans="1:4" x14ac:dyDescent="0.2">
      <c r="A4917" t="s">
        <v>18294</v>
      </c>
      <c r="B4917" t="s">
        <v>14022</v>
      </c>
      <c r="D4917">
        <v>12</v>
      </c>
    </row>
    <row r="4918" spans="1:4" x14ac:dyDescent="0.2">
      <c r="A4918" t="s">
        <v>18295</v>
      </c>
      <c r="B4918" t="s">
        <v>14024</v>
      </c>
      <c r="D4918">
        <v>12</v>
      </c>
    </row>
    <row r="4919" spans="1:4" x14ac:dyDescent="0.2">
      <c r="A4919" t="s">
        <v>18296</v>
      </c>
      <c r="B4919" t="s">
        <v>14026</v>
      </c>
      <c r="D4919">
        <v>12</v>
      </c>
    </row>
    <row r="4920" spans="1:4" x14ac:dyDescent="0.2">
      <c r="A4920" t="s">
        <v>18297</v>
      </c>
      <c r="B4920" t="s">
        <v>14028</v>
      </c>
      <c r="D4920">
        <v>12</v>
      </c>
    </row>
    <row r="4921" spans="1:4" x14ac:dyDescent="0.2">
      <c r="A4921" t="s">
        <v>18298</v>
      </c>
      <c r="B4921" t="s">
        <v>14030</v>
      </c>
      <c r="D4921">
        <v>12</v>
      </c>
    </row>
    <row r="4922" spans="1:4" x14ac:dyDescent="0.2">
      <c r="A4922" t="s">
        <v>7926</v>
      </c>
      <c r="B4922" t="s">
        <v>7538</v>
      </c>
      <c r="D4922">
        <v>12</v>
      </c>
    </row>
    <row r="4923" spans="1:4" x14ac:dyDescent="0.2">
      <c r="A4923" t="s">
        <v>17782</v>
      </c>
      <c r="B4923" t="s">
        <v>14010</v>
      </c>
      <c r="D4923">
        <v>12</v>
      </c>
    </row>
    <row r="4924" spans="1:4" x14ac:dyDescent="0.2">
      <c r="A4924" t="s">
        <v>17783</v>
      </c>
      <c r="B4924" t="s">
        <v>14012</v>
      </c>
      <c r="D4924">
        <v>12</v>
      </c>
    </row>
    <row r="4925" spans="1:4" x14ac:dyDescent="0.2">
      <c r="A4925" t="s">
        <v>17784</v>
      </c>
      <c r="B4925" t="s">
        <v>14014</v>
      </c>
      <c r="D4925">
        <v>12</v>
      </c>
    </row>
    <row r="4926" spans="1:4" x14ac:dyDescent="0.2">
      <c r="A4926" t="s">
        <v>17785</v>
      </c>
      <c r="B4926" t="s">
        <v>14016</v>
      </c>
      <c r="D4926">
        <v>12</v>
      </c>
    </row>
    <row r="4927" spans="1:4" x14ac:dyDescent="0.2">
      <c r="A4927" t="s">
        <v>17786</v>
      </c>
      <c r="B4927" t="s">
        <v>14018</v>
      </c>
      <c r="D4927">
        <v>12</v>
      </c>
    </row>
    <row r="4928" spans="1:4" x14ac:dyDescent="0.2">
      <c r="A4928" t="s">
        <v>17787</v>
      </c>
      <c r="B4928" t="s">
        <v>14020</v>
      </c>
      <c r="D4928">
        <v>12</v>
      </c>
    </row>
    <row r="4929" spans="1:4" x14ac:dyDescent="0.2">
      <c r="A4929" t="s">
        <v>17788</v>
      </c>
      <c r="B4929" t="s">
        <v>14022</v>
      </c>
      <c r="D4929">
        <v>12</v>
      </c>
    </row>
    <row r="4930" spans="1:4" x14ac:dyDescent="0.2">
      <c r="A4930" t="s">
        <v>17789</v>
      </c>
      <c r="B4930" t="s">
        <v>14024</v>
      </c>
      <c r="D4930">
        <v>12</v>
      </c>
    </row>
    <row r="4931" spans="1:4" x14ac:dyDescent="0.2">
      <c r="A4931" t="s">
        <v>17790</v>
      </c>
      <c r="B4931" t="s">
        <v>14026</v>
      </c>
      <c r="D4931">
        <v>12</v>
      </c>
    </row>
    <row r="4932" spans="1:4" x14ac:dyDescent="0.2">
      <c r="A4932" t="s">
        <v>17791</v>
      </c>
      <c r="B4932" t="s">
        <v>14028</v>
      </c>
      <c r="D4932">
        <v>12</v>
      </c>
    </row>
    <row r="4933" spans="1:4" x14ac:dyDescent="0.2">
      <c r="A4933" t="s">
        <v>17792</v>
      </c>
      <c r="B4933" t="s">
        <v>14030</v>
      </c>
      <c r="D4933">
        <v>12</v>
      </c>
    </row>
    <row r="4934" spans="1:4" x14ac:dyDescent="0.2">
      <c r="A4934" t="s">
        <v>7880</v>
      </c>
      <c r="B4934" t="s">
        <v>7538</v>
      </c>
      <c r="D4934">
        <v>12</v>
      </c>
    </row>
    <row r="4935" spans="1:4" x14ac:dyDescent="0.2">
      <c r="A4935" t="s">
        <v>18178</v>
      </c>
      <c r="B4935" t="s">
        <v>15748</v>
      </c>
      <c r="D4935">
        <v>12</v>
      </c>
    </row>
    <row r="4936" spans="1:4" x14ac:dyDescent="0.2">
      <c r="A4936" t="s">
        <v>18179</v>
      </c>
      <c r="B4936" t="s">
        <v>15750</v>
      </c>
      <c r="D4936">
        <v>12</v>
      </c>
    </row>
    <row r="4937" spans="1:4" x14ac:dyDescent="0.2">
      <c r="A4937" t="s">
        <v>18180</v>
      </c>
      <c r="B4937" t="s">
        <v>15752</v>
      </c>
      <c r="D4937">
        <v>12</v>
      </c>
    </row>
    <row r="4938" spans="1:4" x14ac:dyDescent="0.2">
      <c r="A4938" t="s">
        <v>18181</v>
      </c>
      <c r="B4938" t="s">
        <v>15754</v>
      </c>
      <c r="D4938">
        <v>12</v>
      </c>
    </row>
    <row r="4939" spans="1:4" x14ac:dyDescent="0.2">
      <c r="A4939" t="s">
        <v>18182</v>
      </c>
      <c r="B4939" t="s">
        <v>15756</v>
      </c>
      <c r="D4939">
        <v>12</v>
      </c>
    </row>
    <row r="4940" spans="1:4" x14ac:dyDescent="0.2">
      <c r="A4940" t="s">
        <v>18183</v>
      </c>
      <c r="B4940" t="s">
        <v>15758</v>
      </c>
      <c r="D4940">
        <v>12</v>
      </c>
    </row>
    <row r="4941" spans="1:4" x14ac:dyDescent="0.2">
      <c r="A4941" t="s">
        <v>18184</v>
      </c>
      <c r="B4941" t="s">
        <v>15760</v>
      </c>
      <c r="D4941">
        <v>12</v>
      </c>
    </row>
    <row r="4942" spans="1:4" x14ac:dyDescent="0.2">
      <c r="A4942" t="s">
        <v>18185</v>
      </c>
      <c r="B4942" t="s">
        <v>15762</v>
      </c>
      <c r="D4942">
        <v>12</v>
      </c>
    </row>
    <row r="4943" spans="1:4" x14ac:dyDescent="0.2">
      <c r="A4943" t="s">
        <v>18186</v>
      </c>
      <c r="B4943" t="s">
        <v>15764</v>
      </c>
      <c r="D4943">
        <v>12</v>
      </c>
    </row>
    <row r="4944" spans="1:4" x14ac:dyDescent="0.2">
      <c r="A4944" t="s">
        <v>18187</v>
      </c>
      <c r="B4944" t="s">
        <v>15766</v>
      </c>
      <c r="D4944">
        <v>12</v>
      </c>
    </row>
    <row r="4945" spans="1:4" x14ac:dyDescent="0.2">
      <c r="A4945" t="s">
        <v>18188</v>
      </c>
      <c r="B4945" t="s">
        <v>15768</v>
      </c>
      <c r="D4945">
        <v>12</v>
      </c>
    </row>
    <row r="4946" spans="1:4" x14ac:dyDescent="0.2">
      <c r="A4946" t="s">
        <v>7916</v>
      </c>
      <c r="B4946" t="s">
        <v>7696</v>
      </c>
      <c r="D4946">
        <v>12</v>
      </c>
    </row>
    <row r="4947" spans="1:4" x14ac:dyDescent="0.2">
      <c r="A4947" t="s">
        <v>18189</v>
      </c>
      <c r="B4947" t="s">
        <v>15748</v>
      </c>
      <c r="D4947">
        <v>12</v>
      </c>
    </row>
    <row r="4948" spans="1:4" x14ac:dyDescent="0.2">
      <c r="A4948" t="s">
        <v>18190</v>
      </c>
      <c r="B4948" t="s">
        <v>15750</v>
      </c>
      <c r="D4948">
        <v>12</v>
      </c>
    </row>
    <row r="4949" spans="1:4" x14ac:dyDescent="0.2">
      <c r="A4949" t="s">
        <v>18191</v>
      </c>
      <c r="B4949" t="s">
        <v>15752</v>
      </c>
      <c r="D4949">
        <v>12</v>
      </c>
    </row>
    <row r="4950" spans="1:4" x14ac:dyDescent="0.2">
      <c r="A4950" t="s">
        <v>18192</v>
      </c>
      <c r="B4950" t="s">
        <v>15754</v>
      </c>
      <c r="D4950">
        <v>12</v>
      </c>
    </row>
    <row r="4951" spans="1:4" x14ac:dyDescent="0.2">
      <c r="A4951" t="s">
        <v>18193</v>
      </c>
      <c r="B4951" t="s">
        <v>15756</v>
      </c>
      <c r="D4951">
        <v>12</v>
      </c>
    </row>
    <row r="4952" spans="1:4" x14ac:dyDescent="0.2">
      <c r="A4952" t="s">
        <v>18194</v>
      </c>
      <c r="B4952" t="s">
        <v>15758</v>
      </c>
      <c r="D4952">
        <v>12</v>
      </c>
    </row>
    <row r="4953" spans="1:4" x14ac:dyDescent="0.2">
      <c r="A4953" t="s">
        <v>18195</v>
      </c>
      <c r="B4953" t="s">
        <v>15760</v>
      </c>
      <c r="D4953">
        <v>12</v>
      </c>
    </row>
    <row r="4954" spans="1:4" x14ac:dyDescent="0.2">
      <c r="A4954" t="s">
        <v>18196</v>
      </c>
      <c r="B4954" t="s">
        <v>15762</v>
      </c>
      <c r="D4954">
        <v>12</v>
      </c>
    </row>
    <row r="4955" spans="1:4" x14ac:dyDescent="0.2">
      <c r="A4955" t="s">
        <v>18197</v>
      </c>
      <c r="B4955" t="s">
        <v>15764</v>
      </c>
      <c r="D4955">
        <v>12</v>
      </c>
    </row>
    <row r="4956" spans="1:4" x14ac:dyDescent="0.2">
      <c r="A4956" t="s">
        <v>18198</v>
      </c>
      <c r="B4956" t="s">
        <v>15766</v>
      </c>
      <c r="D4956">
        <v>12</v>
      </c>
    </row>
    <row r="4957" spans="1:4" x14ac:dyDescent="0.2">
      <c r="A4957" t="s">
        <v>18199</v>
      </c>
      <c r="B4957" t="s">
        <v>15768</v>
      </c>
      <c r="D4957">
        <v>12</v>
      </c>
    </row>
    <row r="4958" spans="1:4" x14ac:dyDescent="0.2">
      <c r="A4958" t="s">
        <v>7917</v>
      </c>
      <c r="B4958" t="s">
        <v>7696</v>
      </c>
      <c r="D4958">
        <v>12</v>
      </c>
    </row>
    <row r="4959" spans="1:4" x14ac:dyDescent="0.2">
      <c r="A4959" t="s">
        <v>18200</v>
      </c>
      <c r="B4959" t="s">
        <v>15748</v>
      </c>
      <c r="D4959">
        <v>12</v>
      </c>
    </row>
    <row r="4960" spans="1:4" x14ac:dyDescent="0.2">
      <c r="A4960" t="s">
        <v>18201</v>
      </c>
      <c r="B4960" t="s">
        <v>15750</v>
      </c>
      <c r="D4960">
        <v>12</v>
      </c>
    </row>
    <row r="4961" spans="1:4" x14ac:dyDescent="0.2">
      <c r="A4961" t="s">
        <v>18202</v>
      </c>
      <c r="B4961" t="s">
        <v>15752</v>
      </c>
      <c r="D4961">
        <v>12</v>
      </c>
    </row>
    <row r="4962" spans="1:4" x14ac:dyDescent="0.2">
      <c r="A4962" t="s">
        <v>18203</v>
      </c>
      <c r="B4962" t="s">
        <v>15754</v>
      </c>
      <c r="D4962">
        <v>12</v>
      </c>
    </row>
    <row r="4963" spans="1:4" x14ac:dyDescent="0.2">
      <c r="A4963" t="s">
        <v>18204</v>
      </c>
      <c r="B4963" t="s">
        <v>15756</v>
      </c>
      <c r="D4963">
        <v>12</v>
      </c>
    </row>
    <row r="4964" spans="1:4" x14ac:dyDescent="0.2">
      <c r="A4964" t="s">
        <v>18205</v>
      </c>
      <c r="B4964" t="s">
        <v>15758</v>
      </c>
      <c r="D4964">
        <v>12</v>
      </c>
    </row>
    <row r="4965" spans="1:4" x14ac:dyDescent="0.2">
      <c r="A4965" t="s">
        <v>18206</v>
      </c>
      <c r="B4965" t="s">
        <v>15760</v>
      </c>
      <c r="D4965">
        <v>12</v>
      </c>
    </row>
    <row r="4966" spans="1:4" x14ac:dyDescent="0.2">
      <c r="A4966" t="s">
        <v>18207</v>
      </c>
      <c r="B4966" t="s">
        <v>15762</v>
      </c>
      <c r="D4966">
        <v>12</v>
      </c>
    </row>
    <row r="4967" spans="1:4" x14ac:dyDescent="0.2">
      <c r="A4967" t="s">
        <v>18208</v>
      </c>
      <c r="B4967" t="s">
        <v>15764</v>
      </c>
      <c r="D4967">
        <v>12</v>
      </c>
    </row>
    <row r="4968" spans="1:4" x14ac:dyDescent="0.2">
      <c r="A4968" t="s">
        <v>18209</v>
      </c>
      <c r="B4968" t="s">
        <v>15766</v>
      </c>
      <c r="D4968">
        <v>12</v>
      </c>
    </row>
    <row r="4969" spans="1:4" x14ac:dyDescent="0.2">
      <c r="A4969" t="s">
        <v>18210</v>
      </c>
      <c r="B4969" t="s">
        <v>15768</v>
      </c>
      <c r="D4969">
        <v>12</v>
      </c>
    </row>
    <row r="4970" spans="1:4" x14ac:dyDescent="0.2">
      <c r="A4970" t="s">
        <v>7918</v>
      </c>
      <c r="B4970" t="s">
        <v>7696</v>
      </c>
      <c r="D4970">
        <v>12</v>
      </c>
    </row>
    <row r="4971" spans="1:4" x14ac:dyDescent="0.2">
      <c r="A4971" t="s">
        <v>18750</v>
      </c>
      <c r="B4971" t="s">
        <v>14010</v>
      </c>
      <c r="D4971">
        <v>12</v>
      </c>
    </row>
    <row r="4972" spans="1:4" x14ac:dyDescent="0.2">
      <c r="A4972" t="s">
        <v>18751</v>
      </c>
      <c r="B4972" t="s">
        <v>14012</v>
      </c>
      <c r="D4972">
        <v>12</v>
      </c>
    </row>
    <row r="4973" spans="1:4" x14ac:dyDescent="0.2">
      <c r="A4973" t="s">
        <v>18752</v>
      </c>
      <c r="B4973" t="s">
        <v>14014</v>
      </c>
      <c r="D4973">
        <v>12</v>
      </c>
    </row>
    <row r="4974" spans="1:4" x14ac:dyDescent="0.2">
      <c r="A4974" t="s">
        <v>18753</v>
      </c>
      <c r="B4974" t="s">
        <v>14016</v>
      </c>
      <c r="D4974">
        <v>12</v>
      </c>
    </row>
    <row r="4975" spans="1:4" x14ac:dyDescent="0.2">
      <c r="A4975" t="s">
        <v>18754</v>
      </c>
      <c r="B4975" t="s">
        <v>14018</v>
      </c>
      <c r="D4975">
        <v>12</v>
      </c>
    </row>
    <row r="4976" spans="1:4" x14ac:dyDescent="0.2">
      <c r="A4976" t="s">
        <v>18755</v>
      </c>
      <c r="B4976" t="s">
        <v>14020</v>
      </c>
      <c r="D4976">
        <v>12</v>
      </c>
    </row>
    <row r="4977" spans="1:4" x14ac:dyDescent="0.2">
      <c r="A4977" t="s">
        <v>18756</v>
      </c>
      <c r="B4977" t="s">
        <v>14022</v>
      </c>
      <c r="D4977">
        <v>12</v>
      </c>
    </row>
    <row r="4978" spans="1:4" x14ac:dyDescent="0.2">
      <c r="A4978" t="s">
        <v>18757</v>
      </c>
      <c r="B4978" t="s">
        <v>14024</v>
      </c>
      <c r="D4978">
        <v>12</v>
      </c>
    </row>
    <row r="4979" spans="1:4" x14ac:dyDescent="0.2">
      <c r="A4979" t="s">
        <v>18758</v>
      </c>
      <c r="B4979" t="s">
        <v>14026</v>
      </c>
      <c r="D4979">
        <v>12</v>
      </c>
    </row>
    <row r="4980" spans="1:4" x14ac:dyDescent="0.2">
      <c r="A4980" t="s">
        <v>18759</v>
      </c>
      <c r="B4980" t="s">
        <v>14028</v>
      </c>
      <c r="D4980">
        <v>12</v>
      </c>
    </row>
    <row r="4981" spans="1:4" x14ac:dyDescent="0.2">
      <c r="A4981" t="s">
        <v>18760</v>
      </c>
      <c r="B4981" t="s">
        <v>14030</v>
      </c>
      <c r="D4981">
        <v>12</v>
      </c>
    </row>
    <row r="4982" spans="1:4" x14ac:dyDescent="0.2">
      <c r="A4982" t="s">
        <v>7968</v>
      </c>
      <c r="B4982" t="s">
        <v>7538</v>
      </c>
      <c r="D4982">
        <v>12</v>
      </c>
    </row>
    <row r="4983" spans="1:4" x14ac:dyDescent="0.2">
      <c r="A4983" t="s">
        <v>18706</v>
      </c>
      <c r="B4983" t="s">
        <v>14010</v>
      </c>
      <c r="D4983">
        <v>12</v>
      </c>
    </row>
    <row r="4984" spans="1:4" x14ac:dyDescent="0.2">
      <c r="A4984" t="s">
        <v>18707</v>
      </c>
      <c r="B4984" t="s">
        <v>14012</v>
      </c>
      <c r="D4984">
        <v>12</v>
      </c>
    </row>
    <row r="4985" spans="1:4" x14ac:dyDescent="0.2">
      <c r="A4985" t="s">
        <v>18708</v>
      </c>
      <c r="B4985" t="s">
        <v>14014</v>
      </c>
      <c r="D4985">
        <v>12</v>
      </c>
    </row>
    <row r="4986" spans="1:4" x14ac:dyDescent="0.2">
      <c r="A4986" t="s">
        <v>18709</v>
      </c>
      <c r="B4986" t="s">
        <v>14016</v>
      </c>
      <c r="D4986">
        <v>12</v>
      </c>
    </row>
    <row r="4987" spans="1:4" x14ac:dyDescent="0.2">
      <c r="A4987" t="s">
        <v>18710</v>
      </c>
      <c r="B4987" t="s">
        <v>14018</v>
      </c>
      <c r="D4987">
        <v>12</v>
      </c>
    </row>
    <row r="4988" spans="1:4" x14ac:dyDescent="0.2">
      <c r="A4988" t="s">
        <v>18711</v>
      </c>
      <c r="B4988" t="s">
        <v>14020</v>
      </c>
      <c r="D4988">
        <v>12</v>
      </c>
    </row>
    <row r="4989" spans="1:4" x14ac:dyDescent="0.2">
      <c r="A4989" t="s">
        <v>18712</v>
      </c>
      <c r="B4989" t="s">
        <v>14022</v>
      </c>
      <c r="D4989">
        <v>12</v>
      </c>
    </row>
    <row r="4990" spans="1:4" x14ac:dyDescent="0.2">
      <c r="A4990" t="s">
        <v>18713</v>
      </c>
      <c r="B4990" t="s">
        <v>14024</v>
      </c>
      <c r="D4990">
        <v>12</v>
      </c>
    </row>
    <row r="4991" spans="1:4" x14ac:dyDescent="0.2">
      <c r="A4991" t="s">
        <v>18714</v>
      </c>
      <c r="B4991" t="s">
        <v>14026</v>
      </c>
      <c r="D4991">
        <v>12</v>
      </c>
    </row>
    <row r="4992" spans="1:4" x14ac:dyDescent="0.2">
      <c r="A4992" t="s">
        <v>18715</v>
      </c>
      <c r="B4992" t="s">
        <v>14028</v>
      </c>
      <c r="D4992">
        <v>12</v>
      </c>
    </row>
    <row r="4993" spans="1:4" x14ac:dyDescent="0.2">
      <c r="A4993" t="s">
        <v>18716</v>
      </c>
      <c r="B4993" t="s">
        <v>14030</v>
      </c>
      <c r="D4993">
        <v>12</v>
      </c>
    </row>
    <row r="4994" spans="1:4" x14ac:dyDescent="0.2">
      <c r="A4994" t="s">
        <v>7964</v>
      </c>
      <c r="B4994" t="s">
        <v>7538</v>
      </c>
      <c r="D4994">
        <v>12</v>
      </c>
    </row>
    <row r="4995" spans="1:4" x14ac:dyDescent="0.2">
      <c r="A4995" t="s">
        <v>18211</v>
      </c>
      <c r="B4995" t="s">
        <v>18212</v>
      </c>
      <c r="D4995">
        <v>12</v>
      </c>
    </row>
    <row r="4996" spans="1:4" x14ac:dyDescent="0.2">
      <c r="A4996" t="s">
        <v>18213</v>
      </c>
      <c r="B4996" t="s">
        <v>18214</v>
      </c>
      <c r="D4996">
        <v>12</v>
      </c>
    </row>
    <row r="4997" spans="1:4" x14ac:dyDescent="0.2">
      <c r="A4997" t="s">
        <v>18215</v>
      </c>
      <c r="B4997" t="s">
        <v>18216</v>
      </c>
      <c r="D4997">
        <v>12</v>
      </c>
    </row>
    <row r="4998" spans="1:4" x14ac:dyDescent="0.2">
      <c r="A4998" t="s">
        <v>18217</v>
      </c>
      <c r="B4998" t="s">
        <v>18218</v>
      </c>
      <c r="D4998">
        <v>12</v>
      </c>
    </row>
    <row r="4999" spans="1:4" x14ac:dyDescent="0.2">
      <c r="A4999" t="s">
        <v>18219</v>
      </c>
      <c r="B4999" t="s">
        <v>18220</v>
      </c>
      <c r="D4999">
        <v>12</v>
      </c>
    </row>
    <row r="5000" spans="1:4" x14ac:dyDescent="0.2">
      <c r="A5000" t="s">
        <v>18221</v>
      </c>
      <c r="B5000" t="s">
        <v>18222</v>
      </c>
      <c r="D5000">
        <v>12</v>
      </c>
    </row>
    <row r="5001" spans="1:4" x14ac:dyDescent="0.2">
      <c r="A5001" t="s">
        <v>18223</v>
      </c>
      <c r="B5001" t="s">
        <v>18224</v>
      </c>
      <c r="D5001">
        <v>12</v>
      </c>
    </row>
    <row r="5002" spans="1:4" x14ac:dyDescent="0.2">
      <c r="A5002" t="s">
        <v>18225</v>
      </c>
      <c r="B5002" t="s">
        <v>18226</v>
      </c>
      <c r="D5002">
        <v>12</v>
      </c>
    </row>
    <row r="5003" spans="1:4" x14ac:dyDescent="0.2">
      <c r="A5003" t="s">
        <v>18227</v>
      </c>
      <c r="B5003" t="s">
        <v>18228</v>
      </c>
      <c r="D5003">
        <v>12</v>
      </c>
    </row>
    <row r="5004" spans="1:4" x14ac:dyDescent="0.2">
      <c r="A5004" t="s">
        <v>18229</v>
      </c>
      <c r="B5004" t="s">
        <v>18230</v>
      </c>
      <c r="D5004">
        <v>12</v>
      </c>
    </row>
    <row r="5005" spans="1:4" x14ac:dyDescent="0.2">
      <c r="A5005" t="s">
        <v>18231</v>
      </c>
      <c r="B5005" t="s">
        <v>18232</v>
      </c>
      <c r="D5005">
        <v>12</v>
      </c>
    </row>
    <row r="5006" spans="1:4" x14ac:dyDescent="0.2">
      <c r="A5006" t="s">
        <v>7919</v>
      </c>
      <c r="B5006" t="s">
        <v>7920</v>
      </c>
      <c r="D5006">
        <v>12</v>
      </c>
    </row>
    <row r="5007" spans="1:4" x14ac:dyDescent="0.2">
      <c r="A5007" t="s">
        <v>19234</v>
      </c>
      <c r="B5007" t="s">
        <v>19235</v>
      </c>
      <c r="D5007">
        <v>13</v>
      </c>
    </row>
    <row r="5008" spans="1:4" x14ac:dyDescent="0.2">
      <c r="A5008" t="s">
        <v>19236</v>
      </c>
      <c r="B5008" t="s">
        <v>19237</v>
      </c>
      <c r="D5008">
        <v>13</v>
      </c>
    </row>
    <row r="5009" spans="1:4" x14ac:dyDescent="0.2">
      <c r="A5009" t="s">
        <v>19238</v>
      </c>
      <c r="B5009" t="s">
        <v>19239</v>
      </c>
      <c r="D5009">
        <v>13</v>
      </c>
    </row>
    <row r="5010" spans="1:4" x14ac:dyDescent="0.2">
      <c r="A5010" t="s">
        <v>19240</v>
      </c>
      <c r="B5010" t="s">
        <v>19241</v>
      </c>
      <c r="D5010">
        <v>13</v>
      </c>
    </row>
    <row r="5011" spans="1:4" x14ac:dyDescent="0.2">
      <c r="A5011" t="s">
        <v>19242</v>
      </c>
      <c r="B5011" t="s">
        <v>19243</v>
      </c>
      <c r="D5011">
        <v>13</v>
      </c>
    </row>
    <row r="5012" spans="1:4" x14ac:dyDescent="0.2">
      <c r="A5012" t="s">
        <v>19244</v>
      </c>
      <c r="B5012" t="s">
        <v>19245</v>
      </c>
      <c r="D5012">
        <v>13</v>
      </c>
    </row>
    <row r="5013" spans="1:4" x14ac:dyDescent="0.2">
      <c r="A5013" t="s">
        <v>19246</v>
      </c>
      <c r="B5013" t="s">
        <v>19247</v>
      </c>
      <c r="D5013">
        <v>13</v>
      </c>
    </row>
    <row r="5014" spans="1:4" x14ac:dyDescent="0.2">
      <c r="A5014" t="s">
        <v>19248</v>
      </c>
      <c r="B5014" t="s">
        <v>19249</v>
      </c>
      <c r="D5014">
        <v>13</v>
      </c>
    </row>
    <row r="5015" spans="1:4" x14ac:dyDescent="0.2">
      <c r="A5015" t="s">
        <v>19250</v>
      </c>
      <c r="B5015" t="s">
        <v>19251</v>
      </c>
      <c r="D5015">
        <v>13</v>
      </c>
    </row>
    <row r="5016" spans="1:4" x14ac:dyDescent="0.2">
      <c r="A5016" t="s">
        <v>19252</v>
      </c>
      <c r="B5016" t="s">
        <v>19253</v>
      </c>
      <c r="D5016">
        <v>13</v>
      </c>
    </row>
    <row r="5017" spans="1:4" x14ac:dyDescent="0.2">
      <c r="A5017" t="s">
        <v>19254</v>
      </c>
      <c r="B5017" t="s">
        <v>19255</v>
      </c>
      <c r="D5017">
        <v>13</v>
      </c>
    </row>
    <row r="5018" spans="1:4" x14ac:dyDescent="0.2">
      <c r="A5018" t="s">
        <v>8012</v>
      </c>
      <c r="B5018" t="s">
        <v>8013</v>
      </c>
      <c r="D5018">
        <v>13</v>
      </c>
    </row>
    <row r="5019" spans="1:4" x14ac:dyDescent="0.2">
      <c r="A5019" t="s">
        <v>18893</v>
      </c>
      <c r="B5019" t="s">
        <v>14010</v>
      </c>
      <c r="D5019">
        <v>13</v>
      </c>
    </row>
    <row r="5020" spans="1:4" x14ac:dyDescent="0.2">
      <c r="A5020" t="s">
        <v>18894</v>
      </c>
      <c r="B5020" t="s">
        <v>14012</v>
      </c>
      <c r="D5020">
        <v>13</v>
      </c>
    </row>
    <row r="5021" spans="1:4" x14ac:dyDescent="0.2">
      <c r="A5021" t="s">
        <v>18895</v>
      </c>
      <c r="B5021" t="s">
        <v>14014</v>
      </c>
      <c r="D5021">
        <v>13</v>
      </c>
    </row>
    <row r="5022" spans="1:4" x14ac:dyDescent="0.2">
      <c r="A5022" t="s">
        <v>18896</v>
      </c>
      <c r="B5022" t="s">
        <v>14016</v>
      </c>
      <c r="D5022">
        <v>13</v>
      </c>
    </row>
    <row r="5023" spans="1:4" x14ac:dyDescent="0.2">
      <c r="A5023" t="s">
        <v>18897</v>
      </c>
      <c r="B5023" t="s">
        <v>14018</v>
      </c>
      <c r="D5023">
        <v>13</v>
      </c>
    </row>
    <row r="5024" spans="1:4" x14ac:dyDescent="0.2">
      <c r="A5024" t="s">
        <v>18898</v>
      </c>
      <c r="B5024" t="s">
        <v>14020</v>
      </c>
      <c r="D5024">
        <v>13</v>
      </c>
    </row>
    <row r="5025" spans="1:4" x14ac:dyDescent="0.2">
      <c r="A5025" t="s">
        <v>18899</v>
      </c>
      <c r="B5025" t="s">
        <v>14022</v>
      </c>
      <c r="D5025">
        <v>13</v>
      </c>
    </row>
    <row r="5026" spans="1:4" x14ac:dyDescent="0.2">
      <c r="A5026" t="s">
        <v>18900</v>
      </c>
      <c r="B5026" t="s">
        <v>14024</v>
      </c>
      <c r="D5026">
        <v>13</v>
      </c>
    </row>
    <row r="5027" spans="1:4" x14ac:dyDescent="0.2">
      <c r="A5027" t="s">
        <v>18901</v>
      </c>
      <c r="B5027" t="s">
        <v>14026</v>
      </c>
      <c r="D5027">
        <v>13</v>
      </c>
    </row>
    <row r="5028" spans="1:4" x14ac:dyDescent="0.2">
      <c r="A5028" t="s">
        <v>18902</v>
      </c>
      <c r="B5028" t="s">
        <v>14028</v>
      </c>
      <c r="D5028">
        <v>13</v>
      </c>
    </row>
    <row r="5029" spans="1:4" x14ac:dyDescent="0.2">
      <c r="A5029" t="s">
        <v>18903</v>
      </c>
      <c r="B5029" t="s">
        <v>14030</v>
      </c>
      <c r="D5029">
        <v>13</v>
      </c>
    </row>
    <row r="5030" spans="1:4" x14ac:dyDescent="0.2">
      <c r="A5030" t="s">
        <v>7981</v>
      </c>
      <c r="B5030" t="s">
        <v>7538</v>
      </c>
      <c r="D5030">
        <v>13</v>
      </c>
    </row>
    <row r="5031" spans="1:4" x14ac:dyDescent="0.2">
      <c r="A5031" t="s">
        <v>18904</v>
      </c>
      <c r="B5031" t="s">
        <v>14010</v>
      </c>
      <c r="D5031">
        <v>13</v>
      </c>
    </row>
    <row r="5032" spans="1:4" x14ac:dyDescent="0.2">
      <c r="A5032" t="s">
        <v>18905</v>
      </c>
      <c r="B5032" t="s">
        <v>14012</v>
      </c>
      <c r="D5032">
        <v>13</v>
      </c>
    </row>
    <row r="5033" spans="1:4" x14ac:dyDescent="0.2">
      <c r="A5033" t="s">
        <v>18906</v>
      </c>
      <c r="B5033" t="s">
        <v>14014</v>
      </c>
      <c r="D5033">
        <v>13</v>
      </c>
    </row>
    <row r="5034" spans="1:4" x14ac:dyDescent="0.2">
      <c r="A5034" t="s">
        <v>18907</v>
      </c>
      <c r="B5034" t="s">
        <v>14016</v>
      </c>
      <c r="D5034">
        <v>13</v>
      </c>
    </row>
    <row r="5035" spans="1:4" x14ac:dyDescent="0.2">
      <c r="A5035" t="s">
        <v>18908</v>
      </c>
      <c r="B5035" t="s">
        <v>14018</v>
      </c>
      <c r="D5035">
        <v>13</v>
      </c>
    </row>
    <row r="5036" spans="1:4" x14ac:dyDescent="0.2">
      <c r="A5036" t="s">
        <v>18909</v>
      </c>
      <c r="B5036" t="s">
        <v>14020</v>
      </c>
      <c r="D5036">
        <v>13</v>
      </c>
    </row>
    <row r="5037" spans="1:4" x14ac:dyDescent="0.2">
      <c r="A5037" t="s">
        <v>18910</v>
      </c>
      <c r="B5037" t="s">
        <v>14022</v>
      </c>
      <c r="D5037">
        <v>13</v>
      </c>
    </row>
    <row r="5038" spans="1:4" x14ac:dyDescent="0.2">
      <c r="A5038" t="s">
        <v>18911</v>
      </c>
      <c r="B5038" t="s">
        <v>14024</v>
      </c>
      <c r="D5038">
        <v>13</v>
      </c>
    </row>
    <row r="5039" spans="1:4" x14ac:dyDescent="0.2">
      <c r="A5039" t="s">
        <v>18912</v>
      </c>
      <c r="B5039" t="s">
        <v>14026</v>
      </c>
      <c r="D5039">
        <v>13</v>
      </c>
    </row>
    <row r="5040" spans="1:4" x14ac:dyDescent="0.2">
      <c r="A5040" t="s">
        <v>18913</v>
      </c>
      <c r="B5040" t="s">
        <v>14028</v>
      </c>
      <c r="D5040">
        <v>13</v>
      </c>
    </row>
    <row r="5041" spans="1:4" x14ac:dyDescent="0.2">
      <c r="A5041" t="s">
        <v>18914</v>
      </c>
      <c r="B5041" t="s">
        <v>14030</v>
      </c>
      <c r="D5041">
        <v>13</v>
      </c>
    </row>
    <row r="5042" spans="1:4" x14ac:dyDescent="0.2">
      <c r="A5042" t="s">
        <v>7982</v>
      </c>
      <c r="B5042" t="s">
        <v>7538</v>
      </c>
      <c r="D5042">
        <v>13</v>
      </c>
    </row>
    <row r="5043" spans="1:4" x14ac:dyDescent="0.2">
      <c r="A5043" t="s">
        <v>18915</v>
      </c>
      <c r="B5043" t="s">
        <v>14010</v>
      </c>
      <c r="D5043">
        <v>13</v>
      </c>
    </row>
    <row r="5044" spans="1:4" x14ac:dyDescent="0.2">
      <c r="A5044" t="s">
        <v>18916</v>
      </c>
      <c r="B5044" t="s">
        <v>14012</v>
      </c>
      <c r="D5044">
        <v>13</v>
      </c>
    </row>
    <row r="5045" spans="1:4" x14ac:dyDescent="0.2">
      <c r="A5045" t="s">
        <v>18917</v>
      </c>
      <c r="B5045" t="s">
        <v>14014</v>
      </c>
      <c r="D5045">
        <v>13</v>
      </c>
    </row>
    <row r="5046" spans="1:4" x14ac:dyDescent="0.2">
      <c r="A5046" t="s">
        <v>18918</v>
      </c>
      <c r="B5046" t="s">
        <v>14016</v>
      </c>
      <c r="D5046">
        <v>13</v>
      </c>
    </row>
    <row r="5047" spans="1:4" x14ac:dyDescent="0.2">
      <c r="A5047" t="s">
        <v>18919</v>
      </c>
      <c r="B5047" t="s">
        <v>14018</v>
      </c>
      <c r="D5047">
        <v>13</v>
      </c>
    </row>
    <row r="5048" spans="1:4" x14ac:dyDescent="0.2">
      <c r="A5048" t="s">
        <v>18920</v>
      </c>
      <c r="B5048" t="s">
        <v>14020</v>
      </c>
      <c r="D5048">
        <v>13</v>
      </c>
    </row>
    <row r="5049" spans="1:4" x14ac:dyDescent="0.2">
      <c r="A5049" t="s">
        <v>18921</v>
      </c>
      <c r="B5049" t="s">
        <v>14022</v>
      </c>
      <c r="D5049">
        <v>13</v>
      </c>
    </row>
    <row r="5050" spans="1:4" x14ac:dyDescent="0.2">
      <c r="A5050" t="s">
        <v>18922</v>
      </c>
      <c r="B5050" t="s">
        <v>14024</v>
      </c>
      <c r="D5050">
        <v>13</v>
      </c>
    </row>
    <row r="5051" spans="1:4" x14ac:dyDescent="0.2">
      <c r="A5051" t="s">
        <v>18923</v>
      </c>
      <c r="B5051" t="s">
        <v>14026</v>
      </c>
      <c r="D5051">
        <v>13</v>
      </c>
    </row>
    <row r="5052" spans="1:4" x14ac:dyDescent="0.2">
      <c r="A5052" t="s">
        <v>18924</v>
      </c>
      <c r="B5052" t="s">
        <v>14028</v>
      </c>
      <c r="D5052">
        <v>13</v>
      </c>
    </row>
    <row r="5053" spans="1:4" x14ac:dyDescent="0.2">
      <c r="A5053" t="s">
        <v>18925</v>
      </c>
      <c r="B5053" t="s">
        <v>14030</v>
      </c>
      <c r="D5053">
        <v>13</v>
      </c>
    </row>
    <row r="5054" spans="1:4" x14ac:dyDescent="0.2">
      <c r="A5054" t="s">
        <v>7983</v>
      </c>
      <c r="B5054" t="s">
        <v>7538</v>
      </c>
      <c r="D5054">
        <v>13</v>
      </c>
    </row>
    <row r="5055" spans="1:4" x14ac:dyDescent="0.2">
      <c r="A5055" t="s">
        <v>18926</v>
      </c>
      <c r="B5055" t="s">
        <v>14010</v>
      </c>
      <c r="D5055">
        <v>13</v>
      </c>
    </row>
    <row r="5056" spans="1:4" x14ac:dyDescent="0.2">
      <c r="A5056" t="s">
        <v>18927</v>
      </c>
      <c r="B5056" t="s">
        <v>14012</v>
      </c>
      <c r="D5056">
        <v>13</v>
      </c>
    </row>
    <row r="5057" spans="1:4" x14ac:dyDescent="0.2">
      <c r="A5057" t="s">
        <v>18928</v>
      </c>
      <c r="B5057" t="s">
        <v>14014</v>
      </c>
      <c r="D5057">
        <v>13</v>
      </c>
    </row>
    <row r="5058" spans="1:4" x14ac:dyDescent="0.2">
      <c r="A5058" t="s">
        <v>18929</v>
      </c>
      <c r="B5058" t="s">
        <v>14016</v>
      </c>
      <c r="D5058">
        <v>13</v>
      </c>
    </row>
    <row r="5059" spans="1:4" x14ac:dyDescent="0.2">
      <c r="A5059" t="s">
        <v>18930</v>
      </c>
      <c r="B5059" t="s">
        <v>14018</v>
      </c>
      <c r="D5059">
        <v>13</v>
      </c>
    </row>
    <row r="5060" spans="1:4" x14ac:dyDescent="0.2">
      <c r="A5060" t="s">
        <v>18931</v>
      </c>
      <c r="B5060" t="s">
        <v>14020</v>
      </c>
      <c r="D5060">
        <v>13</v>
      </c>
    </row>
    <row r="5061" spans="1:4" x14ac:dyDescent="0.2">
      <c r="A5061" t="s">
        <v>18932</v>
      </c>
      <c r="B5061" t="s">
        <v>14022</v>
      </c>
      <c r="D5061">
        <v>13</v>
      </c>
    </row>
    <row r="5062" spans="1:4" x14ac:dyDescent="0.2">
      <c r="A5062" t="s">
        <v>18933</v>
      </c>
      <c r="B5062" t="s">
        <v>14024</v>
      </c>
      <c r="D5062">
        <v>13</v>
      </c>
    </row>
    <row r="5063" spans="1:4" x14ac:dyDescent="0.2">
      <c r="A5063" t="s">
        <v>18934</v>
      </c>
      <c r="B5063" t="s">
        <v>14026</v>
      </c>
      <c r="D5063">
        <v>13</v>
      </c>
    </row>
    <row r="5064" spans="1:4" x14ac:dyDescent="0.2">
      <c r="A5064" t="s">
        <v>18935</v>
      </c>
      <c r="B5064" t="s">
        <v>14028</v>
      </c>
      <c r="D5064">
        <v>13</v>
      </c>
    </row>
    <row r="5065" spans="1:4" x14ac:dyDescent="0.2">
      <c r="A5065" t="s">
        <v>18936</v>
      </c>
      <c r="B5065" t="s">
        <v>14030</v>
      </c>
      <c r="D5065">
        <v>13</v>
      </c>
    </row>
    <row r="5066" spans="1:4" x14ac:dyDescent="0.2">
      <c r="A5066" t="s">
        <v>7984</v>
      </c>
      <c r="B5066" t="s">
        <v>7538</v>
      </c>
      <c r="D5066">
        <v>13</v>
      </c>
    </row>
    <row r="5067" spans="1:4" x14ac:dyDescent="0.2">
      <c r="A5067" t="s">
        <v>19256</v>
      </c>
      <c r="B5067" t="s">
        <v>14010</v>
      </c>
      <c r="D5067">
        <v>13</v>
      </c>
    </row>
    <row r="5068" spans="1:4" x14ac:dyDescent="0.2">
      <c r="A5068" t="s">
        <v>19257</v>
      </c>
      <c r="B5068" t="s">
        <v>14012</v>
      </c>
      <c r="D5068">
        <v>13</v>
      </c>
    </row>
    <row r="5069" spans="1:4" x14ac:dyDescent="0.2">
      <c r="A5069" t="s">
        <v>19258</v>
      </c>
      <c r="B5069" t="s">
        <v>14014</v>
      </c>
      <c r="D5069">
        <v>13</v>
      </c>
    </row>
    <row r="5070" spans="1:4" x14ac:dyDescent="0.2">
      <c r="A5070" t="s">
        <v>19259</v>
      </c>
      <c r="B5070" t="s">
        <v>14016</v>
      </c>
      <c r="D5070">
        <v>13</v>
      </c>
    </row>
    <row r="5071" spans="1:4" x14ac:dyDescent="0.2">
      <c r="A5071" t="s">
        <v>19260</v>
      </c>
      <c r="B5071" t="s">
        <v>14018</v>
      </c>
      <c r="D5071">
        <v>13</v>
      </c>
    </row>
    <row r="5072" spans="1:4" x14ac:dyDescent="0.2">
      <c r="A5072" t="s">
        <v>19261</v>
      </c>
      <c r="B5072" t="s">
        <v>14020</v>
      </c>
      <c r="D5072">
        <v>13</v>
      </c>
    </row>
    <row r="5073" spans="1:4" x14ac:dyDescent="0.2">
      <c r="A5073" t="s">
        <v>19262</v>
      </c>
      <c r="B5073" t="s">
        <v>14022</v>
      </c>
      <c r="D5073">
        <v>13</v>
      </c>
    </row>
    <row r="5074" spans="1:4" x14ac:dyDescent="0.2">
      <c r="A5074" t="s">
        <v>19263</v>
      </c>
      <c r="B5074" t="s">
        <v>14024</v>
      </c>
      <c r="D5074">
        <v>13</v>
      </c>
    </row>
    <row r="5075" spans="1:4" x14ac:dyDescent="0.2">
      <c r="A5075" t="s">
        <v>19264</v>
      </c>
      <c r="B5075" t="s">
        <v>14026</v>
      </c>
      <c r="D5075">
        <v>13</v>
      </c>
    </row>
    <row r="5076" spans="1:4" x14ac:dyDescent="0.2">
      <c r="A5076" t="s">
        <v>19265</v>
      </c>
      <c r="B5076" t="s">
        <v>14028</v>
      </c>
      <c r="D5076">
        <v>13</v>
      </c>
    </row>
    <row r="5077" spans="1:4" x14ac:dyDescent="0.2">
      <c r="A5077" t="s">
        <v>19266</v>
      </c>
      <c r="B5077" t="s">
        <v>14030</v>
      </c>
      <c r="D5077">
        <v>13</v>
      </c>
    </row>
    <row r="5078" spans="1:4" x14ac:dyDescent="0.2">
      <c r="A5078" t="s">
        <v>8014</v>
      </c>
      <c r="B5078" t="s">
        <v>7538</v>
      </c>
      <c r="D5078">
        <v>13</v>
      </c>
    </row>
    <row r="5079" spans="1:4" x14ac:dyDescent="0.2">
      <c r="A5079" t="s">
        <v>19311</v>
      </c>
      <c r="B5079" t="s">
        <v>14010</v>
      </c>
      <c r="D5079">
        <v>13</v>
      </c>
    </row>
    <row r="5080" spans="1:4" x14ac:dyDescent="0.2">
      <c r="A5080" t="s">
        <v>19312</v>
      </c>
      <c r="B5080" t="s">
        <v>14012</v>
      </c>
      <c r="D5080">
        <v>13</v>
      </c>
    </row>
    <row r="5081" spans="1:4" x14ac:dyDescent="0.2">
      <c r="A5081" t="s">
        <v>19313</v>
      </c>
      <c r="B5081" t="s">
        <v>14014</v>
      </c>
      <c r="D5081">
        <v>13</v>
      </c>
    </row>
    <row r="5082" spans="1:4" x14ac:dyDescent="0.2">
      <c r="A5082" t="s">
        <v>19314</v>
      </c>
      <c r="B5082" t="s">
        <v>14016</v>
      </c>
      <c r="D5082">
        <v>13</v>
      </c>
    </row>
    <row r="5083" spans="1:4" x14ac:dyDescent="0.2">
      <c r="A5083" t="s">
        <v>19315</v>
      </c>
      <c r="B5083" t="s">
        <v>14018</v>
      </c>
      <c r="D5083">
        <v>13</v>
      </c>
    </row>
    <row r="5084" spans="1:4" x14ac:dyDescent="0.2">
      <c r="A5084" t="s">
        <v>19316</v>
      </c>
      <c r="B5084" t="s">
        <v>14020</v>
      </c>
      <c r="D5084">
        <v>13</v>
      </c>
    </row>
    <row r="5085" spans="1:4" x14ac:dyDescent="0.2">
      <c r="A5085" t="s">
        <v>19317</v>
      </c>
      <c r="B5085" t="s">
        <v>14022</v>
      </c>
      <c r="D5085">
        <v>13</v>
      </c>
    </row>
    <row r="5086" spans="1:4" x14ac:dyDescent="0.2">
      <c r="A5086" t="s">
        <v>19318</v>
      </c>
      <c r="B5086" t="s">
        <v>14024</v>
      </c>
      <c r="D5086">
        <v>13</v>
      </c>
    </row>
    <row r="5087" spans="1:4" x14ac:dyDescent="0.2">
      <c r="A5087" t="s">
        <v>19319</v>
      </c>
      <c r="B5087" t="s">
        <v>14026</v>
      </c>
      <c r="D5087">
        <v>13</v>
      </c>
    </row>
    <row r="5088" spans="1:4" x14ac:dyDescent="0.2">
      <c r="A5088" t="s">
        <v>19320</v>
      </c>
      <c r="B5088" t="s">
        <v>14028</v>
      </c>
      <c r="D5088">
        <v>13</v>
      </c>
    </row>
    <row r="5089" spans="1:4" x14ac:dyDescent="0.2">
      <c r="A5089" t="s">
        <v>19321</v>
      </c>
      <c r="B5089" t="s">
        <v>14030</v>
      </c>
      <c r="D5089">
        <v>13</v>
      </c>
    </row>
    <row r="5090" spans="1:4" x14ac:dyDescent="0.2">
      <c r="A5090" t="s">
        <v>8019</v>
      </c>
      <c r="B5090" t="s">
        <v>7538</v>
      </c>
      <c r="D5090">
        <v>13</v>
      </c>
    </row>
    <row r="5091" spans="1:4" x14ac:dyDescent="0.2">
      <c r="A5091" t="s">
        <v>19322</v>
      </c>
      <c r="B5091" t="s">
        <v>14010</v>
      </c>
      <c r="D5091">
        <v>13</v>
      </c>
    </row>
    <row r="5092" spans="1:4" x14ac:dyDescent="0.2">
      <c r="A5092" t="s">
        <v>19323</v>
      </c>
      <c r="B5092" t="s">
        <v>14012</v>
      </c>
      <c r="D5092">
        <v>13</v>
      </c>
    </row>
    <row r="5093" spans="1:4" x14ac:dyDescent="0.2">
      <c r="A5093" t="s">
        <v>19324</v>
      </c>
      <c r="B5093" t="s">
        <v>14014</v>
      </c>
      <c r="D5093">
        <v>13</v>
      </c>
    </row>
    <row r="5094" spans="1:4" x14ac:dyDescent="0.2">
      <c r="A5094" t="s">
        <v>19325</v>
      </c>
      <c r="B5094" t="s">
        <v>14016</v>
      </c>
      <c r="D5094">
        <v>13</v>
      </c>
    </row>
    <row r="5095" spans="1:4" x14ac:dyDescent="0.2">
      <c r="A5095" t="s">
        <v>19326</v>
      </c>
      <c r="B5095" t="s">
        <v>14018</v>
      </c>
      <c r="D5095">
        <v>13</v>
      </c>
    </row>
    <row r="5096" spans="1:4" x14ac:dyDescent="0.2">
      <c r="A5096" t="s">
        <v>19327</v>
      </c>
      <c r="B5096" t="s">
        <v>14020</v>
      </c>
      <c r="D5096">
        <v>13</v>
      </c>
    </row>
    <row r="5097" spans="1:4" x14ac:dyDescent="0.2">
      <c r="A5097" t="s">
        <v>19328</v>
      </c>
      <c r="B5097" t="s">
        <v>14022</v>
      </c>
      <c r="D5097">
        <v>13</v>
      </c>
    </row>
    <row r="5098" spans="1:4" x14ac:dyDescent="0.2">
      <c r="A5098" t="s">
        <v>19329</v>
      </c>
      <c r="B5098" t="s">
        <v>14024</v>
      </c>
      <c r="D5098">
        <v>13</v>
      </c>
    </row>
    <row r="5099" spans="1:4" x14ac:dyDescent="0.2">
      <c r="A5099" t="s">
        <v>19330</v>
      </c>
      <c r="B5099" t="s">
        <v>14026</v>
      </c>
      <c r="D5099">
        <v>13</v>
      </c>
    </row>
    <row r="5100" spans="1:4" x14ac:dyDescent="0.2">
      <c r="A5100" t="s">
        <v>19331</v>
      </c>
      <c r="B5100" t="s">
        <v>14028</v>
      </c>
      <c r="D5100">
        <v>13</v>
      </c>
    </row>
    <row r="5101" spans="1:4" x14ac:dyDescent="0.2">
      <c r="A5101" t="s">
        <v>19332</v>
      </c>
      <c r="B5101" t="s">
        <v>14030</v>
      </c>
      <c r="D5101">
        <v>13</v>
      </c>
    </row>
    <row r="5102" spans="1:4" x14ac:dyDescent="0.2">
      <c r="A5102" t="s">
        <v>8020</v>
      </c>
      <c r="B5102" t="s">
        <v>7538</v>
      </c>
      <c r="D5102">
        <v>13</v>
      </c>
    </row>
    <row r="5103" spans="1:4" x14ac:dyDescent="0.2">
      <c r="A5103" t="s">
        <v>19333</v>
      </c>
      <c r="B5103" t="s">
        <v>14010</v>
      </c>
      <c r="D5103">
        <v>13</v>
      </c>
    </row>
    <row r="5104" spans="1:4" x14ac:dyDescent="0.2">
      <c r="A5104" t="s">
        <v>19334</v>
      </c>
      <c r="B5104" t="s">
        <v>14012</v>
      </c>
      <c r="D5104">
        <v>13</v>
      </c>
    </row>
    <row r="5105" spans="1:4" x14ac:dyDescent="0.2">
      <c r="A5105" t="s">
        <v>19335</v>
      </c>
      <c r="B5105" t="s">
        <v>14014</v>
      </c>
      <c r="D5105">
        <v>13</v>
      </c>
    </row>
    <row r="5106" spans="1:4" x14ac:dyDescent="0.2">
      <c r="A5106" t="s">
        <v>19336</v>
      </c>
      <c r="B5106" t="s">
        <v>14016</v>
      </c>
      <c r="D5106">
        <v>13</v>
      </c>
    </row>
    <row r="5107" spans="1:4" x14ac:dyDescent="0.2">
      <c r="A5107" t="s">
        <v>19337</v>
      </c>
      <c r="B5107" t="s">
        <v>14018</v>
      </c>
      <c r="D5107">
        <v>13</v>
      </c>
    </row>
    <row r="5108" spans="1:4" x14ac:dyDescent="0.2">
      <c r="A5108" t="s">
        <v>19338</v>
      </c>
      <c r="B5108" t="s">
        <v>14020</v>
      </c>
      <c r="D5108">
        <v>13</v>
      </c>
    </row>
    <row r="5109" spans="1:4" x14ac:dyDescent="0.2">
      <c r="A5109" t="s">
        <v>19339</v>
      </c>
      <c r="B5109" t="s">
        <v>14022</v>
      </c>
      <c r="D5109">
        <v>13</v>
      </c>
    </row>
    <row r="5110" spans="1:4" x14ac:dyDescent="0.2">
      <c r="A5110" t="s">
        <v>19340</v>
      </c>
      <c r="B5110" t="s">
        <v>14024</v>
      </c>
      <c r="D5110">
        <v>13</v>
      </c>
    </row>
    <row r="5111" spans="1:4" x14ac:dyDescent="0.2">
      <c r="A5111" t="s">
        <v>19341</v>
      </c>
      <c r="B5111" t="s">
        <v>14026</v>
      </c>
      <c r="D5111">
        <v>13</v>
      </c>
    </row>
    <row r="5112" spans="1:4" x14ac:dyDescent="0.2">
      <c r="A5112" t="s">
        <v>19342</v>
      </c>
      <c r="B5112" t="s">
        <v>14028</v>
      </c>
      <c r="D5112">
        <v>13</v>
      </c>
    </row>
    <row r="5113" spans="1:4" x14ac:dyDescent="0.2">
      <c r="A5113" t="s">
        <v>19343</v>
      </c>
      <c r="B5113" t="s">
        <v>14030</v>
      </c>
      <c r="D5113">
        <v>13</v>
      </c>
    </row>
    <row r="5114" spans="1:4" x14ac:dyDescent="0.2">
      <c r="A5114" t="s">
        <v>8021</v>
      </c>
      <c r="B5114" t="s">
        <v>7538</v>
      </c>
      <c r="D5114">
        <v>13</v>
      </c>
    </row>
    <row r="5115" spans="1:4" x14ac:dyDescent="0.2">
      <c r="A5115" t="s">
        <v>19344</v>
      </c>
      <c r="B5115" t="s">
        <v>14010</v>
      </c>
      <c r="D5115">
        <v>13</v>
      </c>
    </row>
    <row r="5116" spans="1:4" x14ac:dyDescent="0.2">
      <c r="A5116" t="s">
        <v>19345</v>
      </c>
      <c r="B5116" t="s">
        <v>14012</v>
      </c>
      <c r="D5116">
        <v>13</v>
      </c>
    </row>
    <row r="5117" spans="1:4" x14ac:dyDescent="0.2">
      <c r="A5117" t="s">
        <v>19346</v>
      </c>
      <c r="B5117" t="s">
        <v>14014</v>
      </c>
      <c r="D5117">
        <v>13</v>
      </c>
    </row>
    <row r="5118" spans="1:4" x14ac:dyDescent="0.2">
      <c r="A5118" t="s">
        <v>19347</v>
      </c>
      <c r="B5118" t="s">
        <v>14016</v>
      </c>
      <c r="D5118">
        <v>13</v>
      </c>
    </row>
    <row r="5119" spans="1:4" x14ac:dyDescent="0.2">
      <c r="A5119" t="s">
        <v>19348</v>
      </c>
      <c r="B5119" t="s">
        <v>14018</v>
      </c>
      <c r="D5119">
        <v>13</v>
      </c>
    </row>
    <row r="5120" spans="1:4" x14ac:dyDescent="0.2">
      <c r="A5120" t="s">
        <v>19349</v>
      </c>
      <c r="B5120" t="s">
        <v>14020</v>
      </c>
      <c r="D5120">
        <v>13</v>
      </c>
    </row>
    <row r="5121" spans="1:4" x14ac:dyDescent="0.2">
      <c r="A5121" t="s">
        <v>19350</v>
      </c>
      <c r="B5121" t="s">
        <v>14022</v>
      </c>
      <c r="D5121">
        <v>13</v>
      </c>
    </row>
    <row r="5122" spans="1:4" x14ac:dyDescent="0.2">
      <c r="A5122" t="s">
        <v>19351</v>
      </c>
      <c r="B5122" t="s">
        <v>14024</v>
      </c>
      <c r="D5122">
        <v>13</v>
      </c>
    </row>
    <row r="5123" spans="1:4" x14ac:dyDescent="0.2">
      <c r="A5123" t="s">
        <v>19352</v>
      </c>
      <c r="B5123" t="s">
        <v>14026</v>
      </c>
      <c r="D5123">
        <v>13</v>
      </c>
    </row>
    <row r="5124" spans="1:4" x14ac:dyDescent="0.2">
      <c r="A5124" t="s">
        <v>19353</v>
      </c>
      <c r="B5124" t="s">
        <v>14028</v>
      </c>
      <c r="D5124">
        <v>13</v>
      </c>
    </row>
    <row r="5125" spans="1:4" x14ac:dyDescent="0.2">
      <c r="A5125" t="s">
        <v>19354</v>
      </c>
      <c r="B5125" t="s">
        <v>14030</v>
      </c>
      <c r="D5125">
        <v>13</v>
      </c>
    </row>
    <row r="5126" spans="1:4" x14ac:dyDescent="0.2">
      <c r="A5126" t="s">
        <v>8022</v>
      </c>
      <c r="B5126" t="s">
        <v>7538</v>
      </c>
      <c r="D5126">
        <v>13</v>
      </c>
    </row>
    <row r="5127" spans="1:4" x14ac:dyDescent="0.2">
      <c r="A5127" t="s">
        <v>19355</v>
      </c>
      <c r="B5127" t="s">
        <v>14010</v>
      </c>
      <c r="D5127">
        <v>13</v>
      </c>
    </row>
    <row r="5128" spans="1:4" x14ac:dyDescent="0.2">
      <c r="A5128" t="s">
        <v>19356</v>
      </c>
      <c r="B5128" t="s">
        <v>14012</v>
      </c>
      <c r="D5128">
        <v>13</v>
      </c>
    </row>
    <row r="5129" spans="1:4" x14ac:dyDescent="0.2">
      <c r="A5129" t="s">
        <v>19357</v>
      </c>
      <c r="B5129" t="s">
        <v>14014</v>
      </c>
      <c r="D5129">
        <v>13</v>
      </c>
    </row>
    <row r="5130" spans="1:4" x14ac:dyDescent="0.2">
      <c r="A5130" t="s">
        <v>19358</v>
      </c>
      <c r="B5130" t="s">
        <v>14016</v>
      </c>
      <c r="D5130">
        <v>13</v>
      </c>
    </row>
    <row r="5131" spans="1:4" x14ac:dyDescent="0.2">
      <c r="A5131" t="s">
        <v>19359</v>
      </c>
      <c r="B5131" t="s">
        <v>14018</v>
      </c>
      <c r="D5131">
        <v>13</v>
      </c>
    </row>
    <row r="5132" spans="1:4" x14ac:dyDescent="0.2">
      <c r="A5132" t="s">
        <v>19360</v>
      </c>
      <c r="B5132" t="s">
        <v>14020</v>
      </c>
      <c r="D5132">
        <v>13</v>
      </c>
    </row>
    <row r="5133" spans="1:4" x14ac:dyDescent="0.2">
      <c r="A5133" t="s">
        <v>19361</v>
      </c>
      <c r="B5133" t="s">
        <v>14022</v>
      </c>
      <c r="D5133">
        <v>13</v>
      </c>
    </row>
    <row r="5134" spans="1:4" x14ac:dyDescent="0.2">
      <c r="A5134" t="s">
        <v>19362</v>
      </c>
      <c r="B5134" t="s">
        <v>14024</v>
      </c>
      <c r="D5134">
        <v>13</v>
      </c>
    </row>
    <row r="5135" spans="1:4" x14ac:dyDescent="0.2">
      <c r="A5135" t="s">
        <v>19363</v>
      </c>
      <c r="B5135" t="s">
        <v>14026</v>
      </c>
      <c r="D5135">
        <v>13</v>
      </c>
    </row>
    <row r="5136" spans="1:4" x14ac:dyDescent="0.2">
      <c r="A5136" t="s">
        <v>19364</v>
      </c>
      <c r="B5136" t="s">
        <v>14028</v>
      </c>
      <c r="D5136">
        <v>13</v>
      </c>
    </row>
    <row r="5137" spans="1:4" x14ac:dyDescent="0.2">
      <c r="A5137" t="s">
        <v>19365</v>
      </c>
      <c r="B5137" t="s">
        <v>14030</v>
      </c>
      <c r="D5137">
        <v>13</v>
      </c>
    </row>
    <row r="5138" spans="1:4" x14ac:dyDescent="0.2">
      <c r="A5138" t="s">
        <v>8023</v>
      </c>
      <c r="B5138" t="s">
        <v>7538</v>
      </c>
      <c r="D5138">
        <v>13</v>
      </c>
    </row>
    <row r="5139" spans="1:4" x14ac:dyDescent="0.2">
      <c r="A5139" t="s">
        <v>19377</v>
      </c>
      <c r="B5139" t="s">
        <v>14010</v>
      </c>
      <c r="D5139">
        <v>13</v>
      </c>
    </row>
    <row r="5140" spans="1:4" x14ac:dyDescent="0.2">
      <c r="A5140" t="s">
        <v>19378</v>
      </c>
      <c r="B5140" t="s">
        <v>14012</v>
      </c>
      <c r="D5140">
        <v>13</v>
      </c>
    </row>
    <row r="5141" spans="1:4" x14ac:dyDescent="0.2">
      <c r="A5141" t="s">
        <v>19379</v>
      </c>
      <c r="B5141" t="s">
        <v>14014</v>
      </c>
      <c r="D5141">
        <v>13</v>
      </c>
    </row>
    <row r="5142" spans="1:4" x14ac:dyDescent="0.2">
      <c r="A5142" t="s">
        <v>19380</v>
      </c>
      <c r="B5142" t="s">
        <v>14016</v>
      </c>
      <c r="D5142">
        <v>13</v>
      </c>
    </row>
    <row r="5143" spans="1:4" x14ac:dyDescent="0.2">
      <c r="A5143" t="s">
        <v>19381</v>
      </c>
      <c r="B5143" t="s">
        <v>14018</v>
      </c>
      <c r="D5143">
        <v>13</v>
      </c>
    </row>
    <row r="5144" spans="1:4" x14ac:dyDescent="0.2">
      <c r="A5144" t="s">
        <v>19382</v>
      </c>
      <c r="B5144" t="s">
        <v>14020</v>
      </c>
      <c r="D5144">
        <v>13</v>
      </c>
    </row>
    <row r="5145" spans="1:4" x14ac:dyDescent="0.2">
      <c r="A5145" t="s">
        <v>19383</v>
      </c>
      <c r="B5145" t="s">
        <v>14022</v>
      </c>
      <c r="D5145">
        <v>13</v>
      </c>
    </row>
    <row r="5146" spans="1:4" x14ac:dyDescent="0.2">
      <c r="A5146" t="s">
        <v>19384</v>
      </c>
      <c r="B5146" t="s">
        <v>14024</v>
      </c>
      <c r="D5146">
        <v>13</v>
      </c>
    </row>
    <row r="5147" spans="1:4" x14ac:dyDescent="0.2">
      <c r="A5147" t="s">
        <v>19385</v>
      </c>
      <c r="B5147" t="s">
        <v>14026</v>
      </c>
      <c r="D5147">
        <v>13</v>
      </c>
    </row>
    <row r="5148" spans="1:4" x14ac:dyDescent="0.2">
      <c r="A5148" t="s">
        <v>19386</v>
      </c>
      <c r="B5148" t="s">
        <v>14028</v>
      </c>
      <c r="D5148">
        <v>13</v>
      </c>
    </row>
    <row r="5149" spans="1:4" x14ac:dyDescent="0.2">
      <c r="A5149" t="s">
        <v>19387</v>
      </c>
      <c r="B5149" t="s">
        <v>14030</v>
      </c>
      <c r="D5149">
        <v>13</v>
      </c>
    </row>
    <row r="5150" spans="1:4" x14ac:dyDescent="0.2">
      <c r="A5150" t="s">
        <v>8025</v>
      </c>
      <c r="B5150" t="s">
        <v>7538</v>
      </c>
      <c r="D5150">
        <v>13</v>
      </c>
    </row>
    <row r="5151" spans="1:4" x14ac:dyDescent="0.2">
      <c r="A5151" t="s">
        <v>19366</v>
      </c>
      <c r="B5151" t="s">
        <v>14010</v>
      </c>
      <c r="D5151">
        <v>13</v>
      </c>
    </row>
    <row r="5152" spans="1:4" x14ac:dyDescent="0.2">
      <c r="A5152" t="s">
        <v>19367</v>
      </c>
      <c r="B5152" t="s">
        <v>14012</v>
      </c>
      <c r="D5152">
        <v>13</v>
      </c>
    </row>
    <row r="5153" spans="1:4" x14ac:dyDescent="0.2">
      <c r="A5153" t="s">
        <v>19368</v>
      </c>
      <c r="B5153" t="s">
        <v>14014</v>
      </c>
      <c r="D5153">
        <v>13</v>
      </c>
    </row>
    <row r="5154" spans="1:4" x14ac:dyDescent="0.2">
      <c r="A5154" t="s">
        <v>19369</v>
      </c>
      <c r="B5154" t="s">
        <v>14016</v>
      </c>
      <c r="D5154">
        <v>13</v>
      </c>
    </row>
    <row r="5155" spans="1:4" x14ac:dyDescent="0.2">
      <c r="A5155" t="s">
        <v>19370</v>
      </c>
      <c r="B5155" t="s">
        <v>14018</v>
      </c>
      <c r="D5155">
        <v>13</v>
      </c>
    </row>
    <row r="5156" spans="1:4" x14ac:dyDescent="0.2">
      <c r="A5156" t="s">
        <v>19371</v>
      </c>
      <c r="B5156" t="s">
        <v>14020</v>
      </c>
      <c r="D5156">
        <v>13</v>
      </c>
    </row>
    <row r="5157" spans="1:4" x14ac:dyDescent="0.2">
      <c r="A5157" t="s">
        <v>19372</v>
      </c>
      <c r="B5157" t="s">
        <v>14022</v>
      </c>
      <c r="D5157">
        <v>13</v>
      </c>
    </row>
    <row r="5158" spans="1:4" x14ac:dyDescent="0.2">
      <c r="A5158" t="s">
        <v>19373</v>
      </c>
      <c r="B5158" t="s">
        <v>14024</v>
      </c>
      <c r="D5158">
        <v>13</v>
      </c>
    </row>
    <row r="5159" spans="1:4" x14ac:dyDescent="0.2">
      <c r="A5159" t="s">
        <v>19374</v>
      </c>
      <c r="B5159" t="s">
        <v>14026</v>
      </c>
      <c r="D5159">
        <v>13</v>
      </c>
    </row>
    <row r="5160" spans="1:4" x14ac:dyDescent="0.2">
      <c r="A5160" t="s">
        <v>19375</v>
      </c>
      <c r="B5160" t="s">
        <v>14028</v>
      </c>
      <c r="D5160">
        <v>13</v>
      </c>
    </row>
    <row r="5161" spans="1:4" x14ac:dyDescent="0.2">
      <c r="A5161" t="s">
        <v>19376</v>
      </c>
      <c r="B5161" t="s">
        <v>14030</v>
      </c>
      <c r="D5161">
        <v>13</v>
      </c>
    </row>
    <row r="5162" spans="1:4" x14ac:dyDescent="0.2">
      <c r="A5162" t="s">
        <v>8024</v>
      </c>
      <c r="B5162" t="s">
        <v>7538</v>
      </c>
      <c r="D5162">
        <v>13</v>
      </c>
    </row>
    <row r="5163" spans="1:4" x14ac:dyDescent="0.2">
      <c r="A5163" t="s">
        <v>19388</v>
      </c>
      <c r="B5163" t="s">
        <v>14010</v>
      </c>
      <c r="D5163">
        <v>13</v>
      </c>
    </row>
    <row r="5164" spans="1:4" x14ac:dyDescent="0.2">
      <c r="A5164" t="s">
        <v>19389</v>
      </c>
      <c r="B5164" t="s">
        <v>14012</v>
      </c>
      <c r="D5164">
        <v>13</v>
      </c>
    </row>
    <row r="5165" spans="1:4" x14ac:dyDescent="0.2">
      <c r="A5165" t="s">
        <v>19390</v>
      </c>
      <c r="B5165" t="s">
        <v>14014</v>
      </c>
      <c r="D5165">
        <v>13</v>
      </c>
    </row>
    <row r="5166" spans="1:4" x14ac:dyDescent="0.2">
      <c r="A5166" t="s">
        <v>19391</v>
      </c>
      <c r="B5166" t="s">
        <v>14016</v>
      </c>
      <c r="D5166">
        <v>13</v>
      </c>
    </row>
    <row r="5167" spans="1:4" x14ac:dyDescent="0.2">
      <c r="A5167" t="s">
        <v>19392</v>
      </c>
      <c r="B5167" t="s">
        <v>14018</v>
      </c>
      <c r="D5167">
        <v>13</v>
      </c>
    </row>
    <row r="5168" spans="1:4" x14ac:dyDescent="0.2">
      <c r="A5168" t="s">
        <v>19393</v>
      </c>
      <c r="B5168" t="s">
        <v>14020</v>
      </c>
      <c r="D5168">
        <v>13</v>
      </c>
    </row>
    <row r="5169" spans="1:4" x14ac:dyDescent="0.2">
      <c r="A5169" t="s">
        <v>19394</v>
      </c>
      <c r="B5169" t="s">
        <v>14022</v>
      </c>
      <c r="D5169">
        <v>13</v>
      </c>
    </row>
    <row r="5170" spans="1:4" x14ac:dyDescent="0.2">
      <c r="A5170" t="s">
        <v>19395</v>
      </c>
      <c r="B5170" t="s">
        <v>14024</v>
      </c>
      <c r="D5170">
        <v>13</v>
      </c>
    </row>
    <row r="5171" spans="1:4" x14ac:dyDescent="0.2">
      <c r="A5171" t="s">
        <v>19396</v>
      </c>
      <c r="B5171" t="s">
        <v>14026</v>
      </c>
      <c r="D5171">
        <v>13</v>
      </c>
    </row>
    <row r="5172" spans="1:4" x14ac:dyDescent="0.2">
      <c r="A5172" t="s">
        <v>19397</v>
      </c>
      <c r="B5172" t="s">
        <v>14028</v>
      </c>
      <c r="D5172">
        <v>13</v>
      </c>
    </row>
    <row r="5173" spans="1:4" x14ac:dyDescent="0.2">
      <c r="A5173" t="s">
        <v>19398</v>
      </c>
      <c r="B5173" t="s">
        <v>14030</v>
      </c>
      <c r="D5173">
        <v>13</v>
      </c>
    </row>
    <row r="5174" spans="1:4" x14ac:dyDescent="0.2">
      <c r="A5174" t="s">
        <v>8026</v>
      </c>
      <c r="B5174" t="s">
        <v>7538</v>
      </c>
      <c r="D5174">
        <v>13</v>
      </c>
    </row>
    <row r="5175" spans="1:4" x14ac:dyDescent="0.2">
      <c r="A5175" t="s">
        <v>19421</v>
      </c>
      <c r="B5175" t="s">
        <v>14010</v>
      </c>
      <c r="D5175">
        <v>13</v>
      </c>
    </row>
    <row r="5176" spans="1:4" x14ac:dyDescent="0.2">
      <c r="A5176" t="s">
        <v>19422</v>
      </c>
      <c r="B5176" t="s">
        <v>14012</v>
      </c>
      <c r="D5176">
        <v>13</v>
      </c>
    </row>
    <row r="5177" spans="1:4" x14ac:dyDescent="0.2">
      <c r="A5177" t="s">
        <v>19423</v>
      </c>
      <c r="B5177" t="s">
        <v>14014</v>
      </c>
      <c r="D5177">
        <v>13</v>
      </c>
    </row>
    <row r="5178" spans="1:4" x14ac:dyDescent="0.2">
      <c r="A5178" t="s">
        <v>19424</v>
      </c>
      <c r="B5178" t="s">
        <v>14016</v>
      </c>
      <c r="D5178">
        <v>13</v>
      </c>
    </row>
    <row r="5179" spans="1:4" x14ac:dyDescent="0.2">
      <c r="A5179" t="s">
        <v>19425</v>
      </c>
      <c r="B5179" t="s">
        <v>14018</v>
      </c>
      <c r="D5179">
        <v>13</v>
      </c>
    </row>
    <row r="5180" spans="1:4" x14ac:dyDescent="0.2">
      <c r="A5180" t="s">
        <v>19426</v>
      </c>
      <c r="B5180" t="s">
        <v>14020</v>
      </c>
      <c r="D5180">
        <v>13</v>
      </c>
    </row>
    <row r="5181" spans="1:4" x14ac:dyDescent="0.2">
      <c r="A5181" t="s">
        <v>19427</v>
      </c>
      <c r="B5181" t="s">
        <v>14022</v>
      </c>
      <c r="D5181">
        <v>13</v>
      </c>
    </row>
    <row r="5182" spans="1:4" x14ac:dyDescent="0.2">
      <c r="A5182" t="s">
        <v>19428</v>
      </c>
      <c r="B5182" t="s">
        <v>14024</v>
      </c>
      <c r="D5182">
        <v>13</v>
      </c>
    </row>
    <row r="5183" spans="1:4" x14ac:dyDescent="0.2">
      <c r="A5183" t="s">
        <v>19429</v>
      </c>
      <c r="B5183" t="s">
        <v>14026</v>
      </c>
      <c r="D5183">
        <v>13</v>
      </c>
    </row>
    <row r="5184" spans="1:4" x14ac:dyDescent="0.2">
      <c r="A5184" t="s">
        <v>19430</v>
      </c>
      <c r="B5184" t="s">
        <v>14028</v>
      </c>
      <c r="D5184">
        <v>13</v>
      </c>
    </row>
    <row r="5185" spans="1:4" x14ac:dyDescent="0.2">
      <c r="A5185" t="s">
        <v>19431</v>
      </c>
      <c r="B5185" t="s">
        <v>14030</v>
      </c>
      <c r="D5185">
        <v>13</v>
      </c>
    </row>
    <row r="5186" spans="1:4" x14ac:dyDescent="0.2">
      <c r="A5186" t="s">
        <v>8029</v>
      </c>
      <c r="B5186" t="s">
        <v>7538</v>
      </c>
      <c r="D5186">
        <v>13</v>
      </c>
    </row>
    <row r="5187" spans="1:4" x14ac:dyDescent="0.2">
      <c r="A5187" t="s">
        <v>19432</v>
      </c>
      <c r="B5187" t="s">
        <v>14010</v>
      </c>
      <c r="D5187">
        <v>13</v>
      </c>
    </row>
    <row r="5188" spans="1:4" x14ac:dyDescent="0.2">
      <c r="A5188" t="s">
        <v>19433</v>
      </c>
      <c r="B5188" t="s">
        <v>14012</v>
      </c>
      <c r="D5188">
        <v>13</v>
      </c>
    </row>
    <row r="5189" spans="1:4" x14ac:dyDescent="0.2">
      <c r="A5189" t="s">
        <v>19434</v>
      </c>
      <c r="B5189" t="s">
        <v>14014</v>
      </c>
      <c r="D5189">
        <v>13</v>
      </c>
    </row>
    <row r="5190" spans="1:4" x14ac:dyDescent="0.2">
      <c r="A5190" t="s">
        <v>19435</v>
      </c>
      <c r="B5190" t="s">
        <v>14016</v>
      </c>
      <c r="D5190">
        <v>13</v>
      </c>
    </row>
    <row r="5191" spans="1:4" x14ac:dyDescent="0.2">
      <c r="A5191" t="s">
        <v>19436</v>
      </c>
      <c r="B5191" t="s">
        <v>14018</v>
      </c>
      <c r="D5191">
        <v>13</v>
      </c>
    </row>
    <row r="5192" spans="1:4" x14ac:dyDescent="0.2">
      <c r="A5192" t="s">
        <v>19437</v>
      </c>
      <c r="B5192" t="s">
        <v>14020</v>
      </c>
      <c r="D5192">
        <v>13</v>
      </c>
    </row>
    <row r="5193" spans="1:4" x14ac:dyDescent="0.2">
      <c r="A5193" t="s">
        <v>19438</v>
      </c>
      <c r="B5193" t="s">
        <v>14022</v>
      </c>
      <c r="D5193">
        <v>13</v>
      </c>
    </row>
    <row r="5194" spans="1:4" x14ac:dyDescent="0.2">
      <c r="A5194" t="s">
        <v>19439</v>
      </c>
      <c r="B5194" t="s">
        <v>14024</v>
      </c>
      <c r="D5194">
        <v>13</v>
      </c>
    </row>
    <row r="5195" spans="1:4" x14ac:dyDescent="0.2">
      <c r="A5195" t="s">
        <v>19440</v>
      </c>
      <c r="B5195" t="s">
        <v>14026</v>
      </c>
      <c r="D5195">
        <v>13</v>
      </c>
    </row>
    <row r="5196" spans="1:4" x14ac:dyDescent="0.2">
      <c r="A5196" t="s">
        <v>19441</v>
      </c>
      <c r="B5196" t="s">
        <v>14028</v>
      </c>
      <c r="D5196">
        <v>13</v>
      </c>
    </row>
    <row r="5197" spans="1:4" x14ac:dyDescent="0.2">
      <c r="A5197" t="s">
        <v>19442</v>
      </c>
      <c r="B5197" t="s">
        <v>14030</v>
      </c>
      <c r="D5197">
        <v>13</v>
      </c>
    </row>
    <row r="5198" spans="1:4" x14ac:dyDescent="0.2">
      <c r="A5198" t="s">
        <v>8030</v>
      </c>
      <c r="B5198" t="s">
        <v>7538</v>
      </c>
      <c r="D5198">
        <v>13</v>
      </c>
    </row>
    <row r="5199" spans="1:4" x14ac:dyDescent="0.2">
      <c r="A5199" t="s">
        <v>19443</v>
      </c>
      <c r="B5199" t="s">
        <v>14010</v>
      </c>
      <c r="D5199">
        <v>13</v>
      </c>
    </row>
    <row r="5200" spans="1:4" x14ac:dyDescent="0.2">
      <c r="A5200" t="s">
        <v>19444</v>
      </c>
      <c r="B5200" t="s">
        <v>14012</v>
      </c>
      <c r="D5200">
        <v>13</v>
      </c>
    </row>
    <row r="5201" spans="1:4" x14ac:dyDescent="0.2">
      <c r="A5201" t="s">
        <v>19445</v>
      </c>
      <c r="B5201" t="s">
        <v>14014</v>
      </c>
      <c r="D5201">
        <v>13</v>
      </c>
    </row>
    <row r="5202" spans="1:4" x14ac:dyDescent="0.2">
      <c r="A5202" t="s">
        <v>19446</v>
      </c>
      <c r="B5202" t="s">
        <v>14016</v>
      </c>
      <c r="D5202">
        <v>13</v>
      </c>
    </row>
    <row r="5203" spans="1:4" x14ac:dyDescent="0.2">
      <c r="A5203" t="s">
        <v>19447</v>
      </c>
      <c r="B5203" t="s">
        <v>14018</v>
      </c>
      <c r="D5203">
        <v>13</v>
      </c>
    </row>
    <row r="5204" spans="1:4" x14ac:dyDescent="0.2">
      <c r="A5204" t="s">
        <v>19448</v>
      </c>
      <c r="B5204" t="s">
        <v>14020</v>
      </c>
      <c r="D5204">
        <v>13</v>
      </c>
    </row>
    <row r="5205" spans="1:4" x14ac:dyDescent="0.2">
      <c r="A5205" t="s">
        <v>19449</v>
      </c>
      <c r="B5205" t="s">
        <v>14022</v>
      </c>
      <c r="D5205">
        <v>13</v>
      </c>
    </row>
    <row r="5206" spans="1:4" x14ac:dyDescent="0.2">
      <c r="A5206" t="s">
        <v>19450</v>
      </c>
      <c r="B5206" t="s">
        <v>14024</v>
      </c>
      <c r="D5206">
        <v>13</v>
      </c>
    </row>
    <row r="5207" spans="1:4" x14ac:dyDescent="0.2">
      <c r="A5207" t="s">
        <v>19451</v>
      </c>
      <c r="B5207" t="s">
        <v>14026</v>
      </c>
      <c r="D5207">
        <v>13</v>
      </c>
    </row>
    <row r="5208" spans="1:4" x14ac:dyDescent="0.2">
      <c r="A5208" t="s">
        <v>19452</v>
      </c>
      <c r="B5208" t="s">
        <v>14028</v>
      </c>
      <c r="D5208">
        <v>13</v>
      </c>
    </row>
    <row r="5209" spans="1:4" x14ac:dyDescent="0.2">
      <c r="A5209" t="s">
        <v>19453</v>
      </c>
      <c r="B5209" t="s">
        <v>14030</v>
      </c>
      <c r="D5209">
        <v>13</v>
      </c>
    </row>
    <row r="5210" spans="1:4" x14ac:dyDescent="0.2">
      <c r="A5210" t="s">
        <v>8031</v>
      </c>
      <c r="B5210" t="s">
        <v>7538</v>
      </c>
      <c r="D5210">
        <v>13</v>
      </c>
    </row>
    <row r="5211" spans="1:4" x14ac:dyDescent="0.2">
      <c r="A5211" t="s">
        <v>19465</v>
      </c>
      <c r="B5211" t="s">
        <v>14010</v>
      </c>
      <c r="D5211">
        <v>13</v>
      </c>
    </row>
    <row r="5212" spans="1:4" x14ac:dyDescent="0.2">
      <c r="A5212" t="s">
        <v>19466</v>
      </c>
      <c r="B5212" t="s">
        <v>14012</v>
      </c>
      <c r="D5212">
        <v>13</v>
      </c>
    </row>
    <row r="5213" spans="1:4" x14ac:dyDescent="0.2">
      <c r="A5213" t="s">
        <v>19467</v>
      </c>
      <c r="B5213" t="s">
        <v>14014</v>
      </c>
      <c r="D5213">
        <v>13</v>
      </c>
    </row>
    <row r="5214" spans="1:4" x14ac:dyDescent="0.2">
      <c r="A5214" t="s">
        <v>19468</v>
      </c>
      <c r="B5214" t="s">
        <v>14016</v>
      </c>
      <c r="D5214">
        <v>13</v>
      </c>
    </row>
    <row r="5215" spans="1:4" x14ac:dyDescent="0.2">
      <c r="A5215" t="s">
        <v>19469</v>
      </c>
      <c r="B5215" t="s">
        <v>14018</v>
      </c>
      <c r="D5215">
        <v>13</v>
      </c>
    </row>
    <row r="5216" spans="1:4" x14ac:dyDescent="0.2">
      <c r="A5216" t="s">
        <v>19470</v>
      </c>
      <c r="B5216" t="s">
        <v>14020</v>
      </c>
      <c r="D5216">
        <v>13</v>
      </c>
    </row>
    <row r="5217" spans="1:4" x14ac:dyDescent="0.2">
      <c r="A5217" t="s">
        <v>19471</v>
      </c>
      <c r="B5217" t="s">
        <v>14022</v>
      </c>
      <c r="D5217">
        <v>13</v>
      </c>
    </row>
    <row r="5218" spans="1:4" x14ac:dyDescent="0.2">
      <c r="A5218" t="s">
        <v>19472</v>
      </c>
      <c r="B5218" t="s">
        <v>14024</v>
      </c>
      <c r="D5218">
        <v>13</v>
      </c>
    </row>
    <row r="5219" spans="1:4" x14ac:dyDescent="0.2">
      <c r="A5219" t="s">
        <v>19473</v>
      </c>
      <c r="B5219" t="s">
        <v>14026</v>
      </c>
      <c r="D5219">
        <v>13</v>
      </c>
    </row>
    <row r="5220" spans="1:4" x14ac:dyDescent="0.2">
      <c r="A5220" t="s">
        <v>19474</v>
      </c>
      <c r="B5220" t="s">
        <v>14028</v>
      </c>
      <c r="D5220">
        <v>13</v>
      </c>
    </row>
    <row r="5221" spans="1:4" x14ac:dyDescent="0.2">
      <c r="A5221" t="s">
        <v>19475</v>
      </c>
      <c r="B5221" t="s">
        <v>14030</v>
      </c>
      <c r="D5221">
        <v>13</v>
      </c>
    </row>
    <row r="5222" spans="1:4" x14ac:dyDescent="0.2">
      <c r="A5222" t="s">
        <v>8033</v>
      </c>
      <c r="B5222" t="s">
        <v>7538</v>
      </c>
      <c r="D5222">
        <v>13</v>
      </c>
    </row>
    <row r="5223" spans="1:4" x14ac:dyDescent="0.2">
      <c r="A5223" t="s">
        <v>18937</v>
      </c>
      <c r="B5223" t="s">
        <v>14010</v>
      </c>
      <c r="D5223">
        <v>13</v>
      </c>
    </row>
    <row r="5224" spans="1:4" x14ac:dyDescent="0.2">
      <c r="A5224" t="s">
        <v>18938</v>
      </c>
      <c r="B5224" t="s">
        <v>14012</v>
      </c>
      <c r="D5224">
        <v>13</v>
      </c>
    </row>
    <row r="5225" spans="1:4" x14ac:dyDescent="0.2">
      <c r="A5225" t="s">
        <v>18939</v>
      </c>
      <c r="B5225" t="s">
        <v>14014</v>
      </c>
      <c r="D5225">
        <v>13</v>
      </c>
    </row>
    <row r="5226" spans="1:4" x14ac:dyDescent="0.2">
      <c r="A5226" t="s">
        <v>18940</v>
      </c>
      <c r="B5226" t="s">
        <v>14016</v>
      </c>
      <c r="D5226">
        <v>13</v>
      </c>
    </row>
    <row r="5227" spans="1:4" x14ac:dyDescent="0.2">
      <c r="A5227" t="s">
        <v>18941</v>
      </c>
      <c r="B5227" t="s">
        <v>14018</v>
      </c>
      <c r="D5227">
        <v>13</v>
      </c>
    </row>
    <row r="5228" spans="1:4" x14ac:dyDescent="0.2">
      <c r="A5228" t="s">
        <v>18942</v>
      </c>
      <c r="B5228" t="s">
        <v>14020</v>
      </c>
      <c r="D5228">
        <v>13</v>
      </c>
    </row>
    <row r="5229" spans="1:4" x14ac:dyDescent="0.2">
      <c r="A5229" t="s">
        <v>18943</v>
      </c>
      <c r="B5229" t="s">
        <v>14022</v>
      </c>
      <c r="D5229">
        <v>13</v>
      </c>
    </row>
    <row r="5230" spans="1:4" x14ac:dyDescent="0.2">
      <c r="A5230" t="s">
        <v>18944</v>
      </c>
      <c r="B5230" t="s">
        <v>14024</v>
      </c>
      <c r="D5230">
        <v>13</v>
      </c>
    </row>
    <row r="5231" spans="1:4" x14ac:dyDescent="0.2">
      <c r="A5231" t="s">
        <v>18945</v>
      </c>
      <c r="B5231" t="s">
        <v>14026</v>
      </c>
      <c r="D5231">
        <v>13</v>
      </c>
    </row>
    <row r="5232" spans="1:4" x14ac:dyDescent="0.2">
      <c r="A5232" t="s">
        <v>18946</v>
      </c>
      <c r="B5232" t="s">
        <v>14028</v>
      </c>
      <c r="D5232">
        <v>13</v>
      </c>
    </row>
    <row r="5233" spans="1:4" x14ac:dyDescent="0.2">
      <c r="A5233" t="s">
        <v>18947</v>
      </c>
      <c r="B5233" t="s">
        <v>14030</v>
      </c>
      <c r="D5233">
        <v>13</v>
      </c>
    </row>
    <row r="5234" spans="1:4" x14ac:dyDescent="0.2">
      <c r="A5234" t="s">
        <v>7985</v>
      </c>
      <c r="B5234" t="s">
        <v>7538</v>
      </c>
      <c r="D5234">
        <v>13</v>
      </c>
    </row>
    <row r="5235" spans="1:4" x14ac:dyDescent="0.2">
      <c r="A5235" t="s">
        <v>18948</v>
      </c>
      <c r="B5235" t="s">
        <v>14010</v>
      </c>
      <c r="D5235">
        <v>13</v>
      </c>
    </row>
    <row r="5236" spans="1:4" x14ac:dyDescent="0.2">
      <c r="A5236" t="s">
        <v>18949</v>
      </c>
      <c r="B5236" t="s">
        <v>14012</v>
      </c>
      <c r="D5236">
        <v>13</v>
      </c>
    </row>
    <row r="5237" spans="1:4" x14ac:dyDescent="0.2">
      <c r="A5237" t="s">
        <v>18950</v>
      </c>
      <c r="B5237" t="s">
        <v>14014</v>
      </c>
      <c r="D5237">
        <v>13</v>
      </c>
    </row>
    <row r="5238" spans="1:4" x14ac:dyDescent="0.2">
      <c r="A5238" t="s">
        <v>18951</v>
      </c>
      <c r="B5238" t="s">
        <v>14016</v>
      </c>
      <c r="D5238">
        <v>13</v>
      </c>
    </row>
    <row r="5239" spans="1:4" x14ac:dyDescent="0.2">
      <c r="A5239" t="s">
        <v>18952</v>
      </c>
      <c r="B5239" t="s">
        <v>14018</v>
      </c>
      <c r="D5239">
        <v>13</v>
      </c>
    </row>
    <row r="5240" spans="1:4" x14ac:dyDescent="0.2">
      <c r="A5240" t="s">
        <v>18953</v>
      </c>
      <c r="B5240" t="s">
        <v>14020</v>
      </c>
      <c r="D5240">
        <v>13</v>
      </c>
    </row>
    <row r="5241" spans="1:4" x14ac:dyDescent="0.2">
      <c r="A5241" t="s">
        <v>18954</v>
      </c>
      <c r="B5241" t="s">
        <v>14022</v>
      </c>
      <c r="D5241">
        <v>13</v>
      </c>
    </row>
    <row r="5242" spans="1:4" x14ac:dyDescent="0.2">
      <c r="A5242" t="s">
        <v>18955</v>
      </c>
      <c r="B5242" t="s">
        <v>14024</v>
      </c>
      <c r="D5242">
        <v>13</v>
      </c>
    </row>
    <row r="5243" spans="1:4" x14ac:dyDescent="0.2">
      <c r="A5243" t="s">
        <v>18956</v>
      </c>
      <c r="B5243" t="s">
        <v>14026</v>
      </c>
      <c r="D5243">
        <v>13</v>
      </c>
    </row>
    <row r="5244" spans="1:4" x14ac:dyDescent="0.2">
      <c r="A5244" t="s">
        <v>18957</v>
      </c>
      <c r="B5244" t="s">
        <v>14028</v>
      </c>
      <c r="D5244">
        <v>13</v>
      </c>
    </row>
    <row r="5245" spans="1:4" x14ac:dyDescent="0.2">
      <c r="A5245" t="s">
        <v>18958</v>
      </c>
      <c r="B5245" t="s">
        <v>14030</v>
      </c>
      <c r="D5245">
        <v>13</v>
      </c>
    </row>
    <row r="5246" spans="1:4" x14ac:dyDescent="0.2">
      <c r="A5246" t="s">
        <v>7986</v>
      </c>
      <c r="B5246" t="s">
        <v>7538</v>
      </c>
      <c r="D5246">
        <v>13</v>
      </c>
    </row>
    <row r="5247" spans="1:4" x14ac:dyDescent="0.2">
      <c r="A5247" t="s">
        <v>18959</v>
      </c>
      <c r="B5247" t="s">
        <v>14010</v>
      </c>
      <c r="D5247">
        <v>13</v>
      </c>
    </row>
    <row r="5248" spans="1:4" x14ac:dyDescent="0.2">
      <c r="A5248" t="s">
        <v>18960</v>
      </c>
      <c r="B5248" t="s">
        <v>14012</v>
      </c>
      <c r="D5248">
        <v>13</v>
      </c>
    </row>
    <row r="5249" spans="1:4" x14ac:dyDescent="0.2">
      <c r="A5249" t="s">
        <v>18961</v>
      </c>
      <c r="B5249" t="s">
        <v>14014</v>
      </c>
      <c r="D5249">
        <v>13</v>
      </c>
    </row>
    <row r="5250" spans="1:4" x14ac:dyDescent="0.2">
      <c r="A5250" t="s">
        <v>18962</v>
      </c>
      <c r="B5250" t="s">
        <v>14016</v>
      </c>
      <c r="D5250">
        <v>13</v>
      </c>
    </row>
    <row r="5251" spans="1:4" x14ac:dyDescent="0.2">
      <c r="A5251" t="s">
        <v>18963</v>
      </c>
      <c r="B5251" t="s">
        <v>14018</v>
      </c>
      <c r="D5251">
        <v>13</v>
      </c>
    </row>
    <row r="5252" spans="1:4" x14ac:dyDescent="0.2">
      <c r="A5252" t="s">
        <v>18964</v>
      </c>
      <c r="B5252" t="s">
        <v>14020</v>
      </c>
      <c r="D5252">
        <v>13</v>
      </c>
    </row>
    <row r="5253" spans="1:4" x14ac:dyDescent="0.2">
      <c r="A5253" t="s">
        <v>18965</v>
      </c>
      <c r="B5253" t="s">
        <v>14022</v>
      </c>
      <c r="D5253">
        <v>13</v>
      </c>
    </row>
    <row r="5254" spans="1:4" x14ac:dyDescent="0.2">
      <c r="A5254" t="s">
        <v>18966</v>
      </c>
      <c r="B5254" t="s">
        <v>14024</v>
      </c>
      <c r="D5254">
        <v>13</v>
      </c>
    </row>
    <row r="5255" spans="1:4" x14ac:dyDescent="0.2">
      <c r="A5255" t="s">
        <v>18967</v>
      </c>
      <c r="B5255" t="s">
        <v>14026</v>
      </c>
      <c r="D5255">
        <v>13</v>
      </c>
    </row>
    <row r="5256" spans="1:4" x14ac:dyDescent="0.2">
      <c r="A5256" t="s">
        <v>18968</v>
      </c>
      <c r="B5256" t="s">
        <v>14028</v>
      </c>
      <c r="D5256">
        <v>13</v>
      </c>
    </row>
    <row r="5257" spans="1:4" x14ac:dyDescent="0.2">
      <c r="A5257" t="s">
        <v>18969</v>
      </c>
      <c r="B5257" t="s">
        <v>14030</v>
      </c>
      <c r="D5257">
        <v>13</v>
      </c>
    </row>
    <row r="5258" spans="1:4" x14ac:dyDescent="0.2">
      <c r="A5258" t="s">
        <v>7987</v>
      </c>
      <c r="B5258" t="s">
        <v>7538</v>
      </c>
      <c r="D5258">
        <v>13</v>
      </c>
    </row>
    <row r="5259" spans="1:4" x14ac:dyDescent="0.2">
      <c r="A5259" t="s">
        <v>18970</v>
      </c>
      <c r="B5259" t="s">
        <v>14010</v>
      </c>
      <c r="D5259">
        <v>13</v>
      </c>
    </row>
    <row r="5260" spans="1:4" x14ac:dyDescent="0.2">
      <c r="A5260" t="s">
        <v>18971</v>
      </c>
      <c r="B5260" t="s">
        <v>14012</v>
      </c>
      <c r="D5260">
        <v>13</v>
      </c>
    </row>
    <row r="5261" spans="1:4" x14ac:dyDescent="0.2">
      <c r="A5261" t="s">
        <v>18972</v>
      </c>
      <c r="B5261" t="s">
        <v>14014</v>
      </c>
      <c r="D5261">
        <v>13</v>
      </c>
    </row>
    <row r="5262" spans="1:4" x14ac:dyDescent="0.2">
      <c r="A5262" t="s">
        <v>18973</v>
      </c>
      <c r="B5262" t="s">
        <v>14016</v>
      </c>
      <c r="D5262">
        <v>13</v>
      </c>
    </row>
    <row r="5263" spans="1:4" x14ac:dyDescent="0.2">
      <c r="A5263" t="s">
        <v>18974</v>
      </c>
      <c r="B5263" t="s">
        <v>14018</v>
      </c>
      <c r="D5263">
        <v>13</v>
      </c>
    </row>
    <row r="5264" spans="1:4" x14ac:dyDescent="0.2">
      <c r="A5264" t="s">
        <v>18975</v>
      </c>
      <c r="B5264" t="s">
        <v>14020</v>
      </c>
      <c r="D5264">
        <v>13</v>
      </c>
    </row>
    <row r="5265" spans="1:4" x14ac:dyDescent="0.2">
      <c r="A5265" t="s">
        <v>18976</v>
      </c>
      <c r="B5265" t="s">
        <v>14022</v>
      </c>
      <c r="D5265">
        <v>13</v>
      </c>
    </row>
    <row r="5266" spans="1:4" x14ac:dyDescent="0.2">
      <c r="A5266" t="s">
        <v>18977</v>
      </c>
      <c r="B5266" t="s">
        <v>14024</v>
      </c>
      <c r="D5266">
        <v>13</v>
      </c>
    </row>
    <row r="5267" spans="1:4" x14ac:dyDescent="0.2">
      <c r="A5267" t="s">
        <v>18978</v>
      </c>
      <c r="B5267" t="s">
        <v>14026</v>
      </c>
      <c r="D5267">
        <v>13</v>
      </c>
    </row>
    <row r="5268" spans="1:4" x14ac:dyDescent="0.2">
      <c r="A5268" t="s">
        <v>18979</v>
      </c>
      <c r="B5268" t="s">
        <v>14028</v>
      </c>
      <c r="D5268">
        <v>13</v>
      </c>
    </row>
    <row r="5269" spans="1:4" x14ac:dyDescent="0.2">
      <c r="A5269" t="s">
        <v>18980</v>
      </c>
      <c r="B5269" t="s">
        <v>14030</v>
      </c>
      <c r="D5269">
        <v>13</v>
      </c>
    </row>
    <row r="5270" spans="1:4" x14ac:dyDescent="0.2">
      <c r="A5270" t="s">
        <v>7988</v>
      </c>
      <c r="B5270" t="s">
        <v>7538</v>
      </c>
      <c r="D5270">
        <v>13</v>
      </c>
    </row>
    <row r="5271" spans="1:4" x14ac:dyDescent="0.2">
      <c r="A5271" t="s">
        <v>19190</v>
      </c>
      <c r="B5271" t="s">
        <v>14010</v>
      </c>
      <c r="D5271">
        <v>13</v>
      </c>
    </row>
    <row r="5272" spans="1:4" x14ac:dyDescent="0.2">
      <c r="A5272" t="s">
        <v>19191</v>
      </c>
      <c r="B5272" t="s">
        <v>14012</v>
      </c>
      <c r="D5272">
        <v>13</v>
      </c>
    </row>
    <row r="5273" spans="1:4" x14ac:dyDescent="0.2">
      <c r="A5273" t="s">
        <v>19192</v>
      </c>
      <c r="B5273" t="s">
        <v>14014</v>
      </c>
      <c r="D5273">
        <v>13</v>
      </c>
    </row>
    <row r="5274" spans="1:4" x14ac:dyDescent="0.2">
      <c r="A5274" t="s">
        <v>19193</v>
      </c>
      <c r="B5274" t="s">
        <v>14016</v>
      </c>
      <c r="D5274">
        <v>13</v>
      </c>
    </row>
    <row r="5275" spans="1:4" x14ac:dyDescent="0.2">
      <c r="A5275" t="s">
        <v>19194</v>
      </c>
      <c r="B5275" t="s">
        <v>14018</v>
      </c>
      <c r="D5275">
        <v>13</v>
      </c>
    </row>
    <row r="5276" spans="1:4" x14ac:dyDescent="0.2">
      <c r="A5276" t="s">
        <v>19195</v>
      </c>
      <c r="B5276" t="s">
        <v>14020</v>
      </c>
      <c r="D5276">
        <v>13</v>
      </c>
    </row>
    <row r="5277" spans="1:4" x14ac:dyDescent="0.2">
      <c r="A5277" t="s">
        <v>19196</v>
      </c>
      <c r="B5277" t="s">
        <v>14022</v>
      </c>
      <c r="D5277">
        <v>13</v>
      </c>
    </row>
    <row r="5278" spans="1:4" x14ac:dyDescent="0.2">
      <c r="A5278" t="s">
        <v>19197</v>
      </c>
      <c r="B5278" t="s">
        <v>14024</v>
      </c>
      <c r="D5278">
        <v>13</v>
      </c>
    </row>
    <row r="5279" spans="1:4" x14ac:dyDescent="0.2">
      <c r="A5279" t="s">
        <v>19198</v>
      </c>
      <c r="B5279" t="s">
        <v>14026</v>
      </c>
      <c r="D5279">
        <v>13</v>
      </c>
    </row>
    <row r="5280" spans="1:4" x14ac:dyDescent="0.2">
      <c r="A5280" t="s">
        <v>19199</v>
      </c>
      <c r="B5280" t="s">
        <v>14028</v>
      </c>
      <c r="D5280">
        <v>13</v>
      </c>
    </row>
    <row r="5281" spans="1:4" x14ac:dyDescent="0.2">
      <c r="A5281" t="s">
        <v>19200</v>
      </c>
      <c r="B5281" t="s">
        <v>14030</v>
      </c>
      <c r="D5281">
        <v>13</v>
      </c>
    </row>
    <row r="5282" spans="1:4" x14ac:dyDescent="0.2">
      <c r="A5282" t="s">
        <v>8008</v>
      </c>
      <c r="B5282" t="s">
        <v>7538</v>
      </c>
      <c r="D5282">
        <v>13</v>
      </c>
    </row>
    <row r="5283" spans="1:4" x14ac:dyDescent="0.2">
      <c r="A5283" t="s">
        <v>19267</v>
      </c>
      <c r="B5283" t="s">
        <v>14010</v>
      </c>
      <c r="D5283">
        <v>13</v>
      </c>
    </row>
    <row r="5284" spans="1:4" x14ac:dyDescent="0.2">
      <c r="A5284" t="s">
        <v>19268</v>
      </c>
      <c r="B5284" t="s">
        <v>14012</v>
      </c>
      <c r="D5284">
        <v>13</v>
      </c>
    </row>
    <row r="5285" spans="1:4" x14ac:dyDescent="0.2">
      <c r="A5285" t="s">
        <v>19269</v>
      </c>
      <c r="B5285" t="s">
        <v>14014</v>
      </c>
      <c r="D5285">
        <v>13</v>
      </c>
    </row>
    <row r="5286" spans="1:4" x14ac:dyDescent="0.2">
      <c r="A5286" t="s">
        <v>19270</v>
      </c>
      <c r="B5286" t="s">
        <v>14016</v>
      </c>
      <c r="D5286">
        <v>13</v>
      </c>
    </row>
    <row r="5287" spans="1:4" x14ac:dyDescent="0.2">
      <c r="A5287" t="s">
        <v>19271</v>
      </c>
      <c r="B5287" t="s">
        <v>14018</v>
      </c>
      <c r="D5287">
        <v>13</v>
      </c>
    </row>
    <row r="5288" spans="1:4" x14ac:dyDescent="0.2">
      <c r="A5288" t="s">
        <v>19272</v>
      </c>
      <c r="B5288" t="s">
        <v>14020</v>
      </c>
      <c r="D5288">
        <v>13</v>
      </c>
    </row>
    <row r="5289" spans="1:4" x14ac:dyDescent="0.2">
      <c r="A5289" t="s">
        <v>19273</v>
      </c>
      <c r="B5289" t="s">
        <v>14022</v>
      </c>
      <c r="D5289">
        <v>13</v>
      </c>
    </row>
    <row r="5290" spans="1:4" x14ac:dyDescent="0.2">
      <c r="A5290" t="s">
        <v>19274</v>
      </c>
      <c r="B5290" t="s">
        <v>14024</v>
      </c>
      <c r="D5290">
        <v>13</v>
      </c>
    </row>
    <row r="5291" spans="1:4" x14ac:dyDescent="0.2">
      <c r="A5291" t="s">
        <v>19275</v>
      </c>
      <c r="B5291" t="s">
        <v>14026</v>
      </c>
      <c r="D5291">
        <v>13</v>
      </c>
    </row>
    <row r="5292" spans="1:4" x14ac:dyDescent="0.2">
      <c r="A5292" t="s">
        <v>19276</v>
      </c>
      <c r="B5292" t="s">
        <v>14028</v>
      </c>
      <c r="D5292">
        <v>13</v>
      </c>
    </row>
    <row r="5293" spans="1:4" x14ac:dyDescent="0.2">
      <c r="A5293" t="s">
        <v>19277</v>
      </c>
      <c r="B5293" t="s">
        <v>14030</v>
      </c>
      <c r="D5293">
        <v>13</v>
      </c>
    </row>
    <row r="5294" spans="1:4" x14ac:dyDescent="0.2">
      <c r="A5294" t="s">
        <v>8015</v>
      </c>
      <c r="B5294" t="s">
        <v>7538</v>
      </c>
      <c r="D5294">
        <v>13</v>
      </c>
    </row>
    <row r="5295" spans="1:4" x14ac:dyDescent="0.2">
      <c r="A5295" t="s">
        <v>19278</v>
      </c>
      <c r="B5295" t="s">
        <v>14010</v>
      </c>
      <c r="D5295">
        <v>13</v>
      </c>
    </row>
    <row r="5296" spans="1:4" x14ac:dyDescent="0.2">
      <c r="A5296" t="s">
        <v>19279</v>
      </c>
      <c r="B5296" t="s">
        <v>14012</v>
      </c>
      <c r="D5296">
        <v>13</v>
      </c>
    </row>
    <row r="5297" spans="1:4" x14ac:dyDescent="0.2">
      <c r="A5297" t="s">
        <v>19280</v>
      </c>
      <c r="B5297" t="s">
        <v>14014</v>
      </c>
      <c r="D5297">
        <v>13</v>
      </c>
    </row>
    <row r="5298" spans="1:4" x14ac:dyDescent="0.2">
      <c r="A5298" t="s">
        <v>19281</v>
      </c>
      <c r="B5298" t="s">
        <v>14016</v>
      </c>
      <c r="D5298">
        <v>13</v>
      </c>
    </row>
    <row r="5299" spans="1:4" x14ac:dyDescent="0.2">
      <c r="A5299" t="s">
        <v>19282</v>
      </c>
      <c r="B5299" t="s">
        <v>14018</v>
      </c>
      <c r="D5299">
        <v>13</v>
      </c>
    </row>
    <row r="5300" spans="1:4" x14ac:dyDescent="0.2">
      <c r="A5300" t="s">
        <v>19283</v>
      </c>
      <c r="B5300" t="s">
        <v>14020</v>
      </c>
      <c r="D5300">
        <v>13</v>
      </c>
    </row>
    <row r="5301" spans="1:4" x14ac:dyDescent="0.2">
      <c r="A5301" t="s">
        <v>19284</v>
      </c>
      <c r="B5301" t="s">
        <v>14022</v>
      </c>
      <c r="D5301">
        <v>13</v>
      </c>
    </row>
    <row r="5302" spans="1:4" x14ac:dyDescent="0.2">
      <c r="A5302" t="s">
        <v>19285</v>
      </c>
      <c r="B5302" t="s">
        <v>14024</v>
      </c>
      <c r="D5302">
        <v>13</v>
      </c>
    </row>
    <row r="5303" spans="1:4" x14ac:dyDescent="0.2">
      <c r="A5303" t="s">
        <v>19286</v>
      </c>
      <c r="B5303" t="s">
        <v>14026</v>
      </c>
      <c r="D5303">
        <v>13</v>
      </c>
    </row>
    <row r="5304" spans="1:4" x14ac:dyDescent="0.2">
      <c r="A5304" t="s">
        <v>19287</v>
      </c>
      <c r="B5304" t="s">
        <v>14028</v>
      </c>
      <c r="D5304">
        <v>13</v>
      </c>
    </row>
    <row r="5305" spans="1:4" x14ac:dyDescent="0.2">
      <c r="A5305" t="s">
        <v>19288</v>
      </c>
      <c r="B5305" t="s">
        <v>14030</v>
      </c>
      <c r="D5305">
        <v>13</v>
      </c>
    </row>
    <row r="5306" spans="1:4" x14ac:dyDescent="0.2">
      <c r="A5306" t="s">
        <v>8016</v>
      </c>
      <c r="B5306" t="s">
        <v>7538</v>
      </c>
      <c r="D5306">
        <v>13</v>
      </c>
    </row>
    <row r="5307" spans="1:4" x14ac:dyDescent="0.2">
      <c r="A5307" t="s">
        <v>19784</v>
      </c>
      <c r="B5307" t="s">
        <v>19785</v>
      </c>
      <c r="D5307">
        <v>13</v>
      </c>
    </row>
    <row r="5308" spans="1:4" x14ac:dyDescent="0.2">
      <c r="A5308" t="s">
        <v>19786</v>
      </c>
      <c r="B5308" t="s">
        <v>19787</v>
      </c>
      <c r="D5308">
        <v>13</v>
      </c>
    </row>
    <row r="5309" spans="1:4" x14ac:dyDescent="0.2">
      <c r="A5309" t="s">
        <v>19788</v>
      </c>
      <c r="B5309" t="s">
        <v>19789</v>
      </c>
      <c r="D5309">
        <v>13</v>
      </c>
    </row>
    <row r="5310" spans="1:4" x14ac:dyDescent="0.2">
      <c r="A5310" t="s">
        <v>19790</v>
      </c>
      <c r="B5310" t="s">
        <v>19791</v>
      </c>
      <c r="D5310">
        <v>13</v>
      </c>
    </row>
    <row r="5311" spans="1:4" x14ac:dyDescent="0.2">
      <c r="A5311" t="s">
        <v>19792</v>
      </c>
      <c r="B5311" t="s">
        <v>19793</v>
      </c>
      <c r="D5311">
        <v>13</v>
      </c>
    </row>
    <row r="5312" spans="1:4" x14ac:dyDescent="0.2">
      <c r="A5312" t="s">
        <v>19794</v>
      </c>
      <c r="B5312" t="s">
        <v>19795</v>
      </c>
      <c r="D5312">
        <v>13</v>
      </c>
    </row>
    <row r="5313" spans="1:4" x14ac:dyDescent="0.2">
      <c r="A5313" t="s">
        <v>19796</v>
      </c>
      <c r="B5313" t="s">
        <v>19797</v>
      </c>
      <c r="D5313">
        <v>13</v>
      </c>
    </row>
    <row r="5314" spans="1:4" x14ac:dyDescent="0.2">
      <c r="A5314" t="s">
        <v>19798</v>
      </c>
      <c r="B5314" t="s">
        <v>19799</v>
      </c>
      <c r="D5314">
        <v>13</v>
      </c>
    </row>
    <row r="5315" spans="1:4" x14ac:dyDescent="0.2">
      <c r="A5315" t="s">
        <v>19800</v>
      </c>
      <c r="B5315" t="s">
        <v>19801</v>
      </c>
      <c r="D5315">
        <v>13</v>
      </c>
    </row>
    <row r="5316" spans="1:4" x14ac:dyDescent="0.2">
      <c r="A5316" t="s">
        <v>19802</v>
      </c>
      <c r="B5316" t="s">
        <v>19803</v>
      </c>
      <c r="D5316">
        <v>13</v>
      </c>
    </row>
    <row r="5317" spans="1:4" x14ac:dyDescent="0.2">
      <c r="A5317" t="s">
        <v>19804</v>
      </c>
      <c r="B5317" t="s">
        <v>19805</v>
      </c>
      <c r="D5317">
        <v>13</v>
      </c>
    </row>
    <row r="5318" spans="1:4" x14ac:dyDescent="0.2">
      <c r="A5318" t="s">
        <v>8062</v>
      </c>
      <c r="B5318" t="s">
        <v>8063</v>
      </c>
      <c r="D5318">
        <v>13</v>
      </c>
    </row>
    <row r="5319" spans="1:4" x14ac:dyDescent="0.2">
      <c r="A5319" t="s">
        <v>18761</v>
      </c>
      <c r="B5319" t="s">
        <v>14010</v>
      </c>
      <c r="D5319">
        <v>13</v>
      </c>
    </row>
    <row r="5320" spans="1:4" x14ac:dyDescent="0.2">
      <c r="A5320" t="s">
        <v>18762</v>
      </c>
      <c r="B5320" t="s">
        <v>14012</v>
      </c>
      <c r="D5320">
        <v>13</v>
      </c>
    </row>
    <row r="5321" spans="1:4" x14ac:dyDescent="0.2">
      <c r="A5321" t="s">
        <v>18763</v>
      </c>
      <c r="B5321" t="s">
        <v>14014</v>
      </c>
      <c r="D5321">
        <v>13</v>
      </c>
    </row>
    <row r="5322" spans="1:4" x14ac:dyDescent="0.2">
      <c r="A5322" t="s">
        <v>18764</v>
      </c>
      <c r="B5322" t="s">
        <v>14016</v>
      </c>
      <c r="D5322">
        <v>13</v>
      </c>
    </row>
    <row r="5323" spans="1:4" x14ac:dyDescent="0.2">
      <c r="A5323" t="s">
        <v>18765</v>
      </c>
      <c r="B5323" t="s">
        <v>14018</v>
      </c>
      <c r="D5323">
        <v>13</v>
      </c>
    </row>
    <row r="5324" spans="1:4" x14ac:dyDescent="0.2">
      <c r="A5324" t="s">
        <v>18766</v>
      </c>
      <c r="B5324" t="s">
        <v>14020</v>
      </c>
      <c r="D5324">
        <v>13</v>
      </c>
    </row>
    <row r="5325" spans="1:4" x14ac:dyDescent="0.2">
      <c r="A5325" t="s">
        <v>18767</v>
      </c>
      <c r="B5325" t="s">
        <v>14022</v>
      </c>
      <c r="D5325">
        <v>13</v>
      </c>
    </row>
    <row r="5326" spans="1:4" x14ac:dyDescent="0.2">
      <c r="A5326" t="s">
        <v>18768</v>
      </c>
      <c r="B5326" t="s">
        <v>14024</v>
      </c>
      <c r="D5326">
        <v>13</v>
      </c>
    </row>
    <row r="5327" spans="1:4" x14ac:dyDescent="0.2">
      <c r="A5327" t="s">
        <v>18769</v>
      </c>
      <c r="B5327" t="s">
        <v>14026</v>
      </c>
      <c r="D5327">
        <v>13</v>
      </c>
    </row>
    <row r="5328" spans="1:4" x14ac:dyDescent="0.2">
      <c r="A5328" t="s">
        <v>18770</v>
      </c>
      <c r="B5328" t="s">
        <v>14028</v>
      </c>
      <c r="D5328">
        <v>13</v>
      </c>
    </row>
    <row r="5329" spans="1:4" x14ac:dyDescent="0.2">
      <c r="A5329" t="s">
        <v>18771</v>
      </c>
      <c r="B5329" t="s">
        <v>14030</v>
      </c>
      <c r="D5329">
        <v>13</v>
      </c>
    </row>
    <row r="5330" spans="1:4" x14ac:dyDescent="0.2">
      <c r="A5330" t="s">
        <v>7969</v>
      </c>
      <c r="B5330" t="s">
        <v>7538</v>
      </c>
      <c r="D5330">
        <v>13</v>
      </c>
    </row>
    <row r="5331" spans="1:4" x14ac:dyDescent="0.2">
      <c r="A5331" t="s">
        <v>18772</v>
      </c>
      <c r="B5331" t="s">
        <v>14010</v>
      </c>
      <c r="D5331">
        <v>13</v>
      </c>
    </row>
    <row r="5332" spans="1:4" x14ac:dyDescent="0.2">
      <c r="A5332" t="s">
        <v>18773</v>
      </c>
      <c r="B5332" t="s">
        <v>14012</v>
      </c>
      <c r="D5332">
        <v>13</v>
      </c>
    </row>
    <row r="5333" spans="1:4" x14ac:dyDescent="0.2">
      <c r="A5333" t="s">
        <v>18774</v>
      </c>
      <c r="B5333" t="s">
        <v>14014</v>
      </c>
      <c r="D5333">
        <v>13</v>
      </c>
    </row>
    <row r="5334" spans="1:4" x14ac:dyDescent="0.2">
      <c r="A5334" t="s">
        <v>18775</v>
      </c>
      <c r="B5334" t="s">
        <v>14016</v>
      </c>
      <c r="D5334">
        <v>13</v>
      </c>
    </row>
    <row r="5335" spans="1:4" x14ac:dyDescent="0.2">
      <c r="A5335" t="s">
        <v>18776</v>
      </c>
      <c r="B5335" t="s">
        <v>14018</v>
      </c>
      <c r="D5335">
        <v>13</v>
      </c>
    </row>
    <row r="5336" spans="1:4" x14ac:dyDescent="0.2">
      <c r="A5336" t="s">
        <v>18777</v>
      </c>
      <c r="B5336" t="s">
        <v>14020</v>
      </c>
      <c r="D5336">
        <v>13</v>
      </c>
    </row>
    <row r="5337" spans="1:4" x14ac:dyDescent="0.2">
      <c r="A5337" t="s">
        <v>18778</v>
      </c>
      <c r="B5337" t="s">
        <v>14022</v>
      </c>
      <c r="D5337">
        <v>13</v>
      </c>
    </row>
    <row r="5338" spans="1:4" x14ac:dyDescent="0.2">
      <c r="A5338" t="s">
        <v>18779</v>
      </c>
      <c r="B5338" t="s">
        <v>14024</v>
      </c>
      <c r="D5338">
        <v>13</v>
      </c>
    </row>
    <row r="5339" spans="1:4" x14ac:dyDescent="0.2">
      <c r="A5339" t="s">
        <v>18780</v>
      </c>
      <c r="B5339" t="s">
        <v>14026</v>
      </c>
      <c r="D5339">
        <v>13</v>
      </c>
    </row>
    <row r="5340" spans="1:4" x14ac:dyDescent="0.2">
      <c r="A5340" t="s">
        <v>18781</v>
      </c>
      <c r="B5340" t="s">
        <v>14028</v>
      </c>
      <c r="D5340">
        <v>13</v>
      </c>
    </row>
    <row r="5341" spans="1:4" x14ac:dyDescent="0.2">
      <c r="A5341" t="s">
        <v>18782</v>
      </c>
      <c r="B5341" t="s">
        <v>14030</v>
      </c>
      <c r="D5341">
        <v>13</v>
      </c>
    </row>
    <row r="5342" spans="1:4" x14ac:dyDescent="0.2">
      <c r="A5342" t="s">
        <v>7970</v>
      </c>
      <c r="B5342" t="s">
        <v>7538</v>
      </c>
      <c r="D5342">
        <v>13</v>
      </c>
    </row>
    <row r="5343" spans="1:4" x14ac:dyDescent="0.2">
      <c r="A5343" t="s">
        <v>18783</v>
      </c>
      <c r="B5343" t="s">
        <v>14010</v>
      </c>
      <c r="D5343">
        <v>13</v>
      </c>
    </row>
    <row r="5344" spans="1:4" x14ac:dyDescent="0.2">
      <c r="A5344" t="s">
        <v>18784</v>
      </c>
      <c r="B5344" t="s">
        <v>14012</v>
      </c>
      <c r="D5344">
        <v>13</v>
      </c>
    </row>
    <row r="5345" spans="1:4" x14ac:dyDescent="0.2">
      <c r="A5345" t="s">
        <v>18785</v>
      </c>
      <c r="B5345" t="s">
        <v>14014</v>
      </c>
      <c r="D5345">
        <v>13</v>
      </c>
    </row>
    <row r="5346" spans="1:4" x14ac:dyDescent="0.2">
      <c r="A5346" t="s">
        <v>18786</v>
      </c>
      <c r="B5346" t="s">
        <v>14016</v>
      </c>
      <c r="D5346">
        <v>13</v>
      </c>
    </row>
    <row r="5347" spans="1:4" x14ac:dyDescent="0.2">
      <c r="A5347" t="s">
        <v>18787</v>
      </c>
      <c r="B5347" t="s">
        <v>14018</v>
      </c>
      <c r="D5347">
        <v>13</v>
      </c>
    </row>
    <row r="5348" spans="1:4" x14ac:dyDescent="0.2">
      <c r="A5348" t="s">
        <v>18788</v>
      </c>
      <c r="B5348" t="s">
        <v>14020</v>
      </c>
      <c r="D5348">
        <v>13</v>
      </c>
    </row>
    <row r="5349" spans="1:4" x14ac:dyDescent="0.2">
      <c r="A5349" t="s">
        <v>18789</v>
      </c>
      <c r="B5349" t="s">
        <v>14022</v>
      </c>
      <c r="D5349">
        <v>13</v>
      </c>
    </row>
    <row r="5350" spans="1:4" x14ac:dyDescent="0.2">
      <c r="A5350" t="s">
        <v>18790</v>
      </c>
      <c r="B5350" t="s">
        <v>14024</v>
      </c>
      <c r="D5350">
        <v>13</v>
      </c>
    </row>
    <row r="5351" spans="1:4" x14ac:dyDescent="0.2">
      <c r="A5351" t="s">
        <v>18791</v>
      </c>
      <c r="B5351" t="s">
        <v>14026</v>
      </c>
      <c r="D5351">
        <v>13</v>
      </c>
    </row>
    <row r="5352" spans="1:4" x14ac:dyDescent="0.2">
      <c r="A5352" t="s">
        <v>18792</v>
      </c>
      <c r="B5352" t="s">
        <v>14028</v>
      </c>
      <c r="D5352">
        <v>13</v>
      </c>
    </row>
    <row r="5353" spans="1:4" x14ac:dyDescent="0.2">
      <c r="A5353" t="s">
        <v>18793</v>
      </c>
      <c r="B5353" t="s">
        <v>14030</v>
      </c>
      <c r="D5353">
        <v>13</v>
      </c>
    </row>
    <row r="5354" spans="1:4" x14ac:dyDescent="0.2">
      <c r="A5354" t="s">
        <v>7971</v>
      </c>
      <c r="B5354" t="s">
        <v>7538</v>
      </c>
      <c r="D5354">
        <v>13</v>
      </c>
    </row>
    <row r="5355" spans="1:4" x14ac:dyDescent="0.2">
      <c r="A5355" t="s">
        <v>18794</v>
      </c>
      <c r="B5355" t="s">
        <v>14010</v>
      </c>
      <c r="D5355">
        <v>13</v>
      </c>
    </row>
    <row r="5356" spans="1:4" x14ac:dyDescent="0.2">
      <c r="A5356" t="s">
        <v>18795</v>
      </c>
      <c r="B5356" t="s">
        <v>14012</v>
      </c>
      <c r="D5356">
        <v>13</v>
      </c>
    </row>
    <row r="5357" spans="1:4" x14ac:dyDescent="0.2">
      <c r="A5357" t="s">
        <v>18796</v>
      </c>
      <c r="B5357" t="s">
        <v>14014</v>
      </c>
      <c r="D5357">
        <v>13</v>
      </c>
    </row>
    <row r="5358" spans="1:4" x14ac:dyDescent="0.2">
      <c r="A5358" t="s">
        <v>18797</v>
      </c>
      <c r="B5358" t="s">
        <v>14016</v>
      </c>
      <c r="D5358">
        <v>13</v>
      </c>
    </row>
    <row r="5359" spans="1:4" x14ac:dyDescent="0.2">
      <c r="A5359" t="s">
        <v>18798</v>
      </c>
      <c r="B5359" t="s">
        <v>14018</v>
      </c>
      <c r="D5359">
        <v>13</v>
      </c>
    </row>
    <row r="5360" spans="1:4" x14ac:dyDescent="0.2">
      <c r="A5360" t="s">
        <v>18799</v>
      </c>
      <c r="B5360" t="s">
        <v>14020</v>
      </c>
      <c r="D5360">
        <v>13</v>
      </c>
    </row>
    <row r="5361" spans="1:4" x14ac:dyDescent="0.2">
      <c r="A5361" t="s">
        <v>18800</v>
      </c>
      <c r="B5361" t="s">
        <v>14022</v>
      </c>
      <c r="D5361">
        <v>13</v>
      </c>
    </row>
    <row r="5362" spans="1:4" x14ac:dyDescent="0.2">
      <c r="A5362" t="s">
        <v>18801</v>
      </c>
      <c r="B5362" t="s">
        <v>14024</v>
      </c>
      <c r="D5362">
        <v>13</v>
      </c>
    </row>
    <row r="5363" spans="1:4" x14ac:dyDescent="0.2">
      <c r="A5363" t="s">
        <v>18802</v>
      </c>
      <c r="B5363" t="s">
        <v>14026</v>
      </c>
      <c r="D5363">
        <v>13</v>
      </c>
    </row>
    <row r="5364" spans="1:4" x14ac:dyDescent="0.2">
      <c r="A5364" t="s">
        <v>18803</v>
      </c>
      <c r="B5364" t="s">
        <v>14028</v>
      </c>
      <c r="D5364">
        <v>13</v>
      </c>
    </row>
    <row r="5365" spans="1:4" x14ac:dyDescent="0.2">
      <c r="A5365" t="s">
        <v>18804</v>
      </c>
      <c r="B5365" t="s">
        <v>14030</v>
      </c>
      <c r="D5365">
        <v>13</v>
      </c>
    </row>
    <row r="5366" spans="1:4" x14ac:dyDescent="0.2">
      <c r="A5366" t="s">
        <v>7972</v>
      </c>
      <c r="B5366" t="s">
        <v>7538</v>
      </c>
      <c r="D5366">
        <v>13</v>
      </c>
    </row>
    <row r="5367" spans="1:4" x14ac:dyDescent="0.2">
      <c r="A5367" t="s">
        <v>18805</v>
      </c>
      <c r="B5367" t="s">
        <v>14010</v>
      </c>
      <c r="D5367">
        <v>13</v>
      </c>
    </row>
    <row r="5368" spans="1:4" x14ac:dyDescent="0.2">
      <c r="A5368" t="s">
        <v>18806</v>
      </c>
      <c r="B5368" t="s">
        <v>14012</v>
      </c>
      <c r="D5368">
        <v>13</v>
      </c>
    </row>
    <row r="5369" spans="1:4" x14ac:dyDescent="0.2">
      <c r="A5369" t="s">
        <v>18807</v>
      </c>
      <c r="B5369" t="s">
        <v>14014</v>
      </c>
      <c r="D5369">
        <v>13</v>
      </c>
    </row>
    <row r="5370" spans="1:4" x14ac:dyDescent="0.2">
      <c r="A5370" t="s">
        <v>18808</v>
      </c>
      <c r="B5370" t="s">
        <v>14016</v>
      </c>
      <c r="D5370">
        <v>13</v>
      </c>
    </row>
    <row r="5371" spans="1:4" x14ac:dyDescent="0.2">
      <c r="A5371" t="s">
        <v>18809</v>
      </c>
      <c r="B5371" t="s">
        <v>14018</v>
      </c>
      <c r="D5371">
        <v>13</v>
      </c>
    </row>
    <row r="5372" spans="1:4" x14ac:dyDescent="0.2">
      <c r="A5372" t="s">
        <v>18810</v>
      </c>
      <c r="B5372" t="s">
        <v>14020</v>
      </c>
      <c r="D5372">
        <v>13</v>
      </c>
    </row>
    <row r="5373" spans="1:4" x14ac:dyDescent="0.2">
      <c r="A5373" t="s">
        <v>18811</v>
      </c>
      <c r="B5373" t="s">
        <v>14022</v>
      </c>
      <c r="D5373">
        <v>13</v>
      </c>
    </row>
    <row r="5374" spans="1:4" x14ac:dyDescent="0.2">
      <c r="A5374" t="s">
        <v>18812</v>
      </c>
      <c r="B5374" t="s">
        <v>14024</v>
      </c>
      <c r="D5374">
        <v>13</v>
      </c>
    </row>
    <row r="5375" spans="1:4" x14ac:dyDescent="0.2">
      <c r="A5375" t="s">
        <v>18813</v>
      </c>
      <c r="B5375" t="s">
        <v>14026</v>
      </c>
      <c r="D5375">
        <v>13</v>
      </c>
    </row>
    <row r="5376" spans="1:4" x14ac:dyDescent="0.2">
      <c r="A5376" t="s">
        <v>18814</v>
      </c>
      <c r="B5376" t="s">
        <v>14028</v>
      </c>
      <c r="D5376">
        <v>13</v>
      </c>
    </row>
    <row r="5377" spans="1:4" x14ac:dyDescent="0.2">
      <c r="A5377" t="s">
        <v>18815</v>
      </c>
      <c r="B5377" t="s">
        <v>14030</v>
      </c>
      <c r="D5377">
        <v>13</v>
      </c>
    </row>
    <row r="5378" spans="1:4" x14ac:dyDescent="0.2">
      <c r="A5378" t="s">
        <v>7973</v>
      </c>
      <c r="B5378" t="s">
        <v>7538</v>
      </c>
      <c r="D5378">
        <v>13</v>
      </c>
    </row>
    <row r="5379" spans="1:4" x14ac:dyDescent="0.2">
      <c r="A5379" t="s">
        <v>18816</v>
      </c>
      <c r="B5379" t="s">
        <v>14010</v>
      </c>
      <c r="D5379">
        <v>13</v>
      </c>
    </row>
    <row r="5380" spans="1:4" x14ac:dyDescent="0.2">
      <c r="A5380" t="s">
        <v>18817</v>
      </c>
      <c r="B5380" t="s">
        <v>14012</v>
      </c>
      <c r="D5380">
        <v>13</v>
      </c>
    </row>
    <row r="5381" spans="1:4" x14ac:dyDescent="0.2">
      <c r="A5381" t="s">
        <v>18818</v>
      </c>
      <c r="B5381" t="s">
        <v>14014</v>
      </c>
      <c r="D5381">
        <v>13</v>
      </c>
    </row>
    <row r="5382" spans="1:4" x14ac:dyDescent="0.2">
      <c r="A5382" t="s">
        <v>18819</v>
      </c>
      <c r="B5382" t="s">
        <v>14016</v>
      </c>
      <c r="D5382">
        <v>13</v>
      </c>
    </row>
    <row r="5383" spans="1:4" x14ac:dyDescent="0.2">
      <c r="A5383" t="s">
        <v>18820</v>
      </c>
      <c r="B5383" t="s">
        <v>14018</v>
      </c>
      <c r="D5383">
        <v>13</v>
      </c>
    </row>
    <row r="5384" spans="1:4" x14ac:dyDescent="0.2">
      <c r="A5384" t="s">
        <v>18821</v>
      </c>
      <c r="B5384" t="s">
        <v>14020</v>
      </c>
      <c r="D5384">
        <v>13</v>
      </c>
    </row>
    <row r="5385" spans="1:4" x14ac:dyDescent="0.2">
      <c r="A5385" t="s">
        <v>18822</v>
      </c>
      <c r="B5385" t="s">
        <v>14022</v>
      </c>
      <c r="D5385">
        <v>13</v>
      </c>
    </row>
    <row r="5386" spans="1:4" x14ac:dyDescent="0.2">
      <c r="A5386" t="s">
        <v>18823</v>
      </c>
      <c r="B5386" t="s">
        <v>14024</v>
      </c>
      <c r="D5386">
        <v>13</v>
      </c>
    </row>
    <row r="5387" spans="1:4" x14ac:dyDescent="0.2">
      <c r="A5387" t="s">
        <v>18824</v>
      </c>
      <c r="B5387" t="s">
        <v>14026</v>
      </c>
      <c r="D5387">
        <v>13</v>
      </c>
    </row>
    <row r="5388" spans="1:4" x14ac:dyDescent="0.2">
      <c r="A5388" t="s">
        <v>18825</v>
      </c>
      <c r="B5388" t="s">
        <v>14028</v>
      </c>
      <c r="D5388">
        <v>13</v>
      </c>
    </row>
    <row r="5389" spans="1:4" x14ac:dyDescent="0.2">
      <c r="A5389" t="s">
        <v>18826</v>
      </c>
      <c r="B5389" t="s">
        <v>14030</v>
      </c>
      <c r="D5389">
        <v>13</v>
      </c>
    </row>
    <row r="5390" spans="1:4" x14ac:dyDescent="0.2">
      <c r="A5390" t="s">
        <v>7974</v>
      </c>
      <c r="B5390" t="s">
        <v>7538</v>
      </c>
      <c r="D5390">
        <v>13</v>
      </c>
    </row>
    <row r="5391" spans="1:4" x14ac:dyDescent="0.2">
      <c r="A5391" t="s">
        <v>18827</v>
      </c>
      <c r="B5391" t="s">
        <v>14010</v>
      </c>
      <c r="D5391">
        <v>13</v>
      </c>
    </row>
    <row r="5392" spans="1:4" x14ac:dyDescent="0.2">
      <c r="A5392" t="s">
        <v>18828</v>
      </c>
      <c r="B5392" t="s">
        <v>14012</v>
      </c>
      <c r="D5392">
        <v>13</v>
      </c>
    </row>
    <row r="5393" spans="1:4" x14ac:dyDescent="0.2">
      <c r="A5393" t="s">
        <v>18829</v>
      </c>
      <c r="B5393" t="s">
        <v>14014</v>
      </c>
      <c r="D5393">
        <v>13</v>
      </c>
    </row>
    <row r="5394" spans="1:4" x14ac:dyDescent="0.2">
      <c r="A5394" t="s">
        <v>18830</v>
      </c>
      <c r="B5394" t="s">
        <v>14016</v>
      </c>
      <c r="D5394">
        <v>13</v>
      </c>
    </row>
    <row r="5395" spans="1:4" x14ac:dyDescent="0.2">
      <c r="A5395" t="s">
        <v>18831</v>
      </c>
      <c r="B5395" t="s">
        <v>14018</v>
      </c>
      <c r="D5395">
        <v>13</v>
      </c>
    </row>
    <row r="5396" spans="1:4" x14ac:dyDescent="0.2">
      <c r="A5396" t="s">
        <v>18832</v>
      </c>
      <c r="B5396" t="s">
        <v>14020</v>
      </c>
      <c r="D5396">
        <v>13</v>
      </c>
    </row>
    <row r="5397" spans="1:4" x14ac:dyDescent="0.2">
      <c r="A5397" t="s">
        <v>18833</v>
      </c>
      <c r="B5397" t="s">
        <v>14022</v>
      </c>
      <c r="D5397">
        <v>13</v>
      </c>
    </row>
    <row r="5398" spans="1:4" x14ac:dyDescent="0.2">
      <c r="A5398" t="s">
        <v>18834</v>
      </c>
      <c r="B5398" t="s">
        <v>14024</v>
      </c>
      <c r="D5398">
        <v>13</v>
      </c>
    </row>
    <row r="5399" spans="1:4" x14ac:dyDescent="0.2">
      <c r="A5399" t="s">
        <v>18835</v>
      </c>
      <c r="B5399" t="s">
        <v>14026</v>
      </c>
      <c r="D5399">
        <v>13</v>
      </c>
    </row>
    <row r="5400" spans="1:4" x14ac:dyDescent="0.2">
      <c r="A5400" t="s">
        <v>18836</v>
      </c>
      <c r="B5400" t="s">
        <v>14028</v>
      </c>
      <c r="D5400">
        <v>13</v>
      </c>
    </row>
    <row r="5401" spans="1:4" x14ac:dyDescent="0.2">
      <c r="A5401" t="s">
        <v>18837</v>
      </c>
      <c r="B5401" t="s">
        <v>14030</v>
      </c>
      <c r="D5401">
        <v>13</v>
      </c>
    </row>
    <row r="5402" spans="1:4" x14ac:dyDescent="0.2">
      <c r="A5402" t="s">
        <v>7975</v>
      </c>
      <c r="B5402" t="s">
        <v>7538</v>
      </c>
      <c r="D5402">
        <v>13</v>
      </c>
    </row>
    <row r="5403" spans="1:4" x14ac:dyDescent="0.2">
      <c r="A5403" t="s">
        <v>18838</v>
      </c>
      <c r="B5403" t="s">
        <v>14010</v>
      </c>
      <c r="D5403">
        <v>13</v>
      </c>
    </row>
    <row r="5404" spans="1:4" x14ac:dyDescent="0.2">
      <c r="A5404" t="s">
        <v>18839</v>
      </c>
      <c r="B5404" t="s">
        <v>14012</v>
      </c>
      <c r="D5404">
        <v>13</v>
      </c>
    </row>
    <row r="5405" spans="1:4" x14ac:dyDescent="0.2">
      <c r="A5405" t="s">
        <v>18840</v>
      </c>
      <c r="B5405" t="s">
        <v>14014</v>
      </c>
      <c r="D5405">
        <v>13</v>
      </c>
    </row>
    <row r="5406" spans="1:4" x14ac:dyDescent="0.2">
      <c r="A5406" t="s">
        <v>18841</v>
      </c>
      <c r="B5406" t="s">
        <v>14016</v>
      </c>
      <c r="D5406">
        <v>13</v>
      </c>
    </row>
    <row r="5407" spans="1:4" x14ac:dyDescent="0.2">
      <c r="A5407" t="s">
        <v>18842</v>
      </c>
      <c r="B5407" t="s">
        <v>14018</v>
      </c>
      <c r="D5407">
        <v>13</v>
      </c>
    </row>
    <row r="5408" spans="1:4" x14ac:dyDescent="0.2">
      <c r="A5408" t="s">
        <v>18843</v>
      </c>
      <c r="B5408" t="s">
        <v>14020</v>
      </c>
      <c r="D5408">
        <v>13</v>
      </c>
    </row>
    <row r="5409" spans="1:4" x14ac:dyDescent="0.2">
      <c r="A5409" t="s">
        <v>18844</v>
      </c>
      <c r="B5409" t="s">
        <v>14022</v>
      </c>
      <c r="D5409">
        <v>13</v>
      </c>
    </row>
    <row r="5410" spans="1:4" x14ac:dyDescent="0.2">
      <c r="A5410" t="s">
        <v>18845</v>
      </c>
      <c r="B5410" t="s">
        <v>14024</v>
      </c>
      <c r="D5410">
        <v>13</v>
      </c>
    </row>
    <row r="5411" spans="1:4" x14ac:dyDescent="0.2">
      <c r="A5411" t="s">
        <v>18846</v>
      </c>
      <c r="B5411" t="s">
        <v>14026</v>
      </c>
      <c r="D5411">
        <v>13</v>
      </c>
    </row>
    <row r="5412" spans="1:4" x14ac:dyDescent="0.2">
      <c r="A5412" t="s">
        <v>18847</v>
      </c>
      <c r="B5412" t="s">
        <v>14028</v>
      </c>
      <c r="D5412">
        <v>13</v>
      </c>
    </row>
    <row r="5413" spans="1:4" x14ac:dyDescent="0.2">
      <c r="A5413" t="s">
        <v>18848</v>
      </c>
      <c r="B5413" t="s">
        <v>14030</v>
      </c>
      <c r="D5413">
        <v>13</v>
      </c>
    </row>
    <row r="5414" spans="1:4" x14ac:dyDescent="0.2">
      <c r="A5414" t="s">
        <v>7976</v>
      </c>
      <c r="B5414" t="s">
        <v>7538</v>
      </c>
      <c r="D5414">
        <v>13</v>
      </c>
    </row>
    <row r="5415" spans="1:4" x14ac:dyDescent="0.2">
      <c r="A5415" t="s">
        <v>18849</v>
      </c>
      <c r="B5415" t="s">
        <v>14010</v>
      </c>
      <c r="D5415">
        <v>13</v>
      </c>
    </row>
    <row r="5416" spans="1:4" x14ac:dyDescent="0.2">
      <c r="A5416" t="s">
        <v>18850</v>
      </c>
      <c r="B5416" t="s">
        <v>14012</v>
      </c>
      <c r="D5416">
        <v>13</v>
      </c>
    </row>
    <row r="5417" spans="1:4" x14ac:dyDescent="0.2">
      <c r="A5417" t="s">
        <v>18851</v>
      </c>
      <c r="B5417" t="s">
        <v>14014</v>
      </c>
      <c r="D5417">
        <v>13</v>
      </c>
    </row>
    <row r="5418" spans="1:4" x14ac:dyDescent="0.2">
      <c r="A5418" t="s">
        <v>18852</v>
      </c>
      <c r="B5418" t="s">
        <v>14016</v>
      </c>
      <c r="D5418">
        <v>13</v>
      </c>
    </row>
    <row r="5419" spans="1:4" x14ac:dyDescent="0.2">
      <c r="A5419" t="s">
        <v>18853</v>
      </c>
      <c r="B5419" t="s">
        <v>14018</v>
      </c>
      <c r="D5419">
        <v>13</v>
      </c>
    </row>
    <row r="5420" spans="1:4" x14ac:dyDescent="0.2">
      <c r="A5420" t="s">
        <v>18854</v>
      </c>
      <c r="B5420" t="s">
        <v>14020</v>
      </c>
      <c r="D5420">
        <v>13</v>
      </c>
    </row>
    <row r="5421" spans="1:4" x14ac:dyDescent="0.2">
      <c r="A5421" t="s">
        <v>18855</v>
      </c>
      <c r="B5421" t="s">
        <v>14022</v>
      </c>
      <c r="D5421">
        <v>13</v>
      </c>
    </row>
    <row r="5422" spans="1:4" x14ac:dyDescent="0.2">
      <c r="A5422" t="s">
        <v>18856</v>
      </c>
      <c r="B5422" t="s">
        <v>14024</v>
      </c>
      <c r="D5422">
        <v>13</v>
      </c>
    </row>
    <row r="5423" spans="1:4" x14ac:dyDescent="0.2">
      <c r="A5423" t="s">
        <v>18857</v>
      </c>
      <c r="B5423" t="s">
        <v>14026</v>
      </c>
      <c r="D5423">
        <v>13</v>
      </c>
    </row>
    <row r="5424" spans="1:4" x14ac:dyDescent="0.2">
      <c r="A5424" t="s">
        <v>18858</v>
      </c>
      <c r="B5424" t="s">
        <v>14028</v>
      </c>
      <c r="D5424">
        <v>13</v>
      </c>
    </row>
    <row r="5425" spans="1:4" x14ac:dyDescent="0.2">
      <c r="A5425" t="s">
        <v>18859</v>
      </c>
      <c r="B5425" t="s">
        <v>14030</v>
      </c>
      <c r="D5425">
        <v>13</v>
      </c>
    </row>
    <row r="5426" spans="1:4" x14ac:dyDescent="0.2">
      <c r="A5426" t="s">
        <v>7977</v>
      </c>
      <c r="B5426" t="s">
        <v>7538</v>
      </c>
      <c r="D5426">
        <v>13</v>
      </c>
    </row>
    <row r="5427" spans="1:4" x14ac:dyDescent="0.2">
      <c r="A5427" t="s">
        <v>18981</v>
      </c>
      <c r="B5427" t="s">
        <v>14010</v>
      </c>
      <c r="D5427">
        <v>13</v>
      </c>
    </row>
    <row r="5428" spans="1:4" x14ac:dyDescent="0.2">
      <c r="A5428" t="s">
        <v>18982</v>
      </c>
      <c r="B5428" t="s">
        <v>14012</v>
      </c>
      <c r="D5428">
        <v>13</v>
      </c>
    </row>
    <row r="5429" spans="1:4" x14ac:dyDescent="0.2">
      <c r="A5429" t="s">
        <v>18983</v>
      </c>
      <c r="B5429" t="s">
        <v>14014</v>
      </c>
      <c r="D5429">
        <v>13</v>
      </c>
    </row>
    <row r="5430" spans="1:4" x14ac:dyDescent="0.2">
      <c r="A5430" t="s">
        <v>18984</v>
      </c>
      <c r="B5430" t="s">
        <v>14016</v>
      </c>
      <c r="D5430">
        <v>13</v>
      </c>
    </row>
    <row r="5431" spans="1:4" x14ac:dyDescent="0.2">
      <c r="A5431" t="s">
        <v>18985</v>
      </c>
      <c r="B5431" t="s">
        <v>14018</v>
      </c>
      <c r="D5431">
        <v>13</v>
      </c>
    </row>
    <row r="5432" spans="1:4" x14ac:dyDescent="0.2">
      <c r="A5432" t="s">
        <v>18986</v>
      </c>
      <c r="B5432" t="s">
        <v>14020</v>
      </c>
      <c r="D5432">
        <v>13</v>
      </c>
    </row>
    <row r="5433" spans="1:4" x14ac:dyDescent="0.2">
      <c r="A5433" t="s">
        <v>18987</v>
      </c>
      <c r="B5433" t="s">
        <v>14022</v>
      </c>
      <c r="D5433">
        <v>13</v>
      </c>
    </row>
    <row r="5434" spans="1:4" x14ac:dyDescent="0.2">
      <c r="A5434" t="s">
        <v>18988</v>
      </c>
      <c r="B5434" t="s">
        <v>14024</v>
      </c>
      <c r="D5434">
        <v>13</v>
      </c>
    </row>
    <row r="5435" spans="1:4" x14ac:dyDescent="0.2">
      <c r="A5435" t="s">
        <v>18989</v>
      </c>
      <c r="B5435" t="s">
        <v>14026</v>
      </c>
      <c r="D5435">
        <v>13</v>
      </c>
    </row>
    <row r="5436" spans="1:4" x14ac:dyDescent="0.2">
      <c r="A5436" t="s">
        <v>18990</v>
      </c>
      <c r="B5436" t="s">
        <v>14028</v>
      </c>
      <c r="D5436">
        <v>13</v>
      </c>
    </row>
    <row r="5437" spans="1:4" x14ac:dyDescent="0.2">
      <c r="A5437" t="s">
        <v>18991</v>
      </c>
      <c r="B5437" t="s">
        <v>14030</v>
      </c>
      <c r="D5437">
        <v>13</v>
      </c>
    </row>
    <row r="5438" spans="1:4" x14ac:dyDescent="0.2">
      <c r="A5438" t="s">
        <v>7989</v>
      </c>
      <c r="B5438" t="s">
        <v>7538</v>
      </c>
      <c r="D5438">
        <v>13</v>
      </c>
    </row>
    <row r="5439" spans="1:4" x14ac:dyDescent="0.2">
      <c r="A5439" t="s">
        <v>18992</v>
      </c>
      <c r="B5439" t="s">
        <v>14010</v>
      </c>
      <c r="D5439">
        <v>13</v>
      </c>
    </row>
    <row r="5440" spans="1:4" x14ac:dyDescent="0.2">
      <c r="A5440" t="s">
        <v>18993</v>
      </c>
      <c r="B5440" t="s">
        <v>14012</v>
      </c>
      <c r="D5440">
        <v>13</v>
      </c>
    </row>
    <row r="5441" spans="1:4" x14ac:dyDescent="0.2">
      <c r="A5441" t="s">
        <v>18994</v>
      </c>
      <c r="B5441" t="s">
        <v>14014</v>
      </c>
      <c r="D5441">
        <v>13</v>
      </c>
    </row>
    <row r="5442" spans="1:4" x14ac:dyDescent="0.2">
      <c r="A5442" t="s">
        <v>18995</v>
      </c>
      <c r="B5442" t="s">
        <v>14016</v>
      </c>
      <c r="D5442">
        <v>13</v>
      </c>
    </row>
    <row r="5443" spans="1:4" x14ac:dyDescent="0.2">
      <c r="A5443" t="s">
        <v>18996</v>
      </c>
      <c r="B5443" t="s">
        <v>14018</v>
      </c>
      <c r="D5443">
        <v>13</v>
      </c>
    </row>
    <row r="5444" spans="1:4" x14ac:dyDescent="0.2">
      <c r="A5444" t="s">
        <v>18997</v>
      </c>
      <c r="B5444" t="s">
        <v>14020</v>
      </c>
      <c r="D5444">
        <v>13</v>
      </c>
    </row>
    <row r="5445" spans="1:4" x14ac:dyDescent="0.2">
      <c r="A5445" t="s">
        <v>18998</v>
      </c>
      <c r="B5445" t="s">
        <v>14022</v>
      </c>
      <c r="D5445">
        <v>13</v>
      </c>
    </row>
    <row r="5446" spans="1:4" x14ac:dyDescent="0.2">
      <c r="A5446" t="s">
        <v>18999</v>
      </c>
      <c r="B5446" t="s">
        <v>14024</v>
      </c>
      <c r="D5446">
        <v>13</v>
      </c>
    </row>
    <row r="5447" spans="1:4" x14ac:dyDescent="0.2">
      <c r="A5447" t="s">
        <v>19000</v>
      </c>
      <c r="B5447" t="s">
        <v>14026</v>
      </c>
      <c r="D5447">
        <v>13</v>
      </c>
    </row>
    <row r="5448" spans="1:4" x14ac:dyDescent="0.2">
      <c r="A5448" t="s">
        <v>19001</v>
      </c>
      <c r="B5448" t="s">
        <v>14028</v>
      </c>
      <c r="D5448">
        <v>13</v>
      </c>
    </row>
    <row r="5449" spans="1:4" x14ac:dyDescent="0.2">
      <c r="A5449" t="s">
        <v>19002</v>
      </c>
      <c r="B5449" t="s">
        <v>14030</v>
      </c>
      <c r="D5449">
        <v>13</v>
      </c>
    </row>
    <row r="5450" spans="1:4" x14ac:dyDescent="0.2">
      <c r="A5450" t="s">
        <v>7990</v>
      </c>
      <c r="B5450" t="s">
        <v>7538</v>
      </c>
      <c r="D5450">
        <v>13</v>
      </c>
    </row>
    <row r="5451" spans="1:4" x14ac:dyDescent="0.2">
      <c r="A5451" t="s">
        <v>19003</v>
      </c>
      <c r="B5451" t="s">
        <v>14010</v>
      </c>
      <c r="D5451">
        <v>13</v>
      </c>
    </row>
    <row r="5452" spans="1:4" x14ac:dyDescent="0.2">
      <c r="A5452" t="s">
        <v>19004</v>
      </c>
      <c r="B5452" t="s">
        <v>14012</v>
      </c>
      <c r="D5452">
        <v>13</v>
      </c>
    </row>
    <row r="5453" spans="1:4" x14ac:dyDescent="0.2">
      <c r="A5453" t="s">
        <v>19005</v>
      </c>
      <c r="B5453" t="s">
        <v>14014</v>
      </c>
      <c r="D5453">
        <v>13</v>
      </c>
    </row>
    <row r="5454" spans="1:4" x14ac:dyDescent="0.2">
      <c r="A5454" t="s">
        <v>19006</v>
      </c>
      <c r="B5454" t="s">
        <v>14016</v>
      </c>
      <c r="D5454">
        <v>13</v>
      </c>
    </row>
    <row r="5455" spans="1:4" x14ac:dyDescent="0.2">
      <c r="A5455" t="s">
        <v>19007</v>
      </c>
      <c r="B5455" t="s">
        <v>14018</v>
      </c>
      <c r="D5455">
        <v>13</v>
      </c>
    </row>
    <row r="5456" spans="1:4" x14ac:dyDescent="0.2">
      <c r="A5456" t="s">
        <v>19008</v>
      </c>
      <c r="B5456" t="s">
        <v>14020</v>
      </c>
      <c r="D5456">
        <v>13</v>
      </c>
    </row>
    <row r="5457" spans="1:4" x14ac:dyDescent="0.2">
      <c r="A5457" t="s">
        <v>19009</v>
      </c>
      <c r="B5457" t="s">
        <v>14022</v>
      </c>
      <c r="D5457">
        <v>13</v>
      </c>
    </row>
    <row r="5458" spans="1:4" x14ac:dyDescent="0.2">
      <c r="A5458" t="s">
        <v>19010</v>
      </c>
      <c r="B5458" t="s">
        <v>14024</v>
      </c>
      <c r="D5458">
        <v>13</v>
      </c>
    </row>
    <row r="5459" spans="1:4" x14ac:dyDescent="0.2">
      <c r="A5459" t="s">
        <v>19011</v>
      </c>
      <c r="B5459" t="s">
        <v>14026</v>
      </c>
      <c r="D5459">
        <v>13</v>
      </c>
    </row>
    <row r="5460" spans="1:4" x14ac:dyDescent="0.2">
      <c r="A5460" t="s">
        <v>19012</v>
      </c>
      <c r="B5460" t="s">
        <v>14028</v>
      </c>
      <c r="D5460">
        <v>13</v>
      </c>
    </row>
    <row r="5461" spans="1:4" x14ac:dyDescent="0.2">
      <c r="A5461" t="s">
        <v>19013</v>
      </c>
      <c r="B5461" t="s">
        <v>14030</v>
      </c>
      <c r="D5461">
        <v>13</v>
      </c>
    </row>
    <row r="5462" spans="1:4" x14ac:dyDescent="0.2">
      <c r="A5462" t="s">
        <v>7991</v>
      </c>
      <c r="B5462" t="s">
        <v>7538</v>
      </c>
      <c r="D5462">
        <v>13</v>
      </c>
    </row>
    <row r="5463" spans="1:4" x14ac:dyDescent="0.2">
      <c r="A5463" t="s">
        <v>19014</v>
      </c>
      <c r="B5463" t="s">
        <v>14010</v>
      </c>
      <c r="D5463">
        <v>13</v>
      </c>
    </row>
    <row r="5464" spans="1:4" x14ac:dyDescent="0.2">
      <c r="A5464" t="s">
        <v>19015</v>
      </c>
      <c r="B5464" t="s">
        <v>14012</v>
      </c>
      <c r="D5464">
        <v>13</v>
      </c>
    </row>
    <row r="5465" spans="1:4" x14ac:dyDescent="0.2">
      <c r="A5465" t="s">
        <v>19016</v>
      </c>
      <c r="B5465" t="s">
        <v>14014</v>
      </c>
      <c r="D5465">
        <v>13</v>
      </c>
    </row>
    <row r="5466" spans="1:4" x14ac:dyDescent="0.2">
      <c r="A5466" t="s">
        <v>19017</v>
      </c>
      <c r="B5466" t="s">
        <v>14016</v>
      </c>
      <c r="D5466">
        <v>13</v>
      </c>
    </row>
    <row r="5467" spans="1:4" x14ac:dyDescent="0.2">
      <c r="A5467" t="s">
        <v>19018</v>
      </c>
      <c r="B5467" t="s">
        <v>14018</v>
      </c>
      <c r="D5467">
        <v>13</v>
      </c>
    </row>
    <row r="5468" spans="1:4" x14ac:dyDescent="0.2">
      <c r="A5468" t="s">
        <v>19019</v>
      </c>
      <c r="B5468" t="s">
        <v>14020</v>
      </c>
      <c r="D5468">
        <v>13</v>
      </c>
    </row>
    <row r="5469" spans="1:4" x14ac:dyDescent="0.2">
      <c r="A5469" t="s">
        <v>19020</v>
      </c>
      <c r="B5469" t="s">
        <v>14022</v>
      </c>
      <c r="D5469">
        <v>13</v>
      </c>
    </row>
    <row r="5470" spans="1:4" x14ac:dyDescent="0.2">
      <c r="A5470" t="s">
        <v>19021</v>
      </c>
      <c r="B5470" t="s">
        <v>14024</v>
      </c>
      <c r="D5470">
        <v>13</v>
      </c>
    </row>
    <row r="5471" spans="1:4" x14ac:dyDescent="0.2">
      <c r="A5471" t="s">
        <v>19022</v>
      </c>
      <c r="B5471" t="s">
        <v>14026</v>
      </c>
      <c r="D5471">
        <v>13</v>
      </c>
    </row>
    <row r="5472" spans="1:4" x14ac:dyDescent="0.2">
      <c r="A5472" t="s">
        <v>19023</v>
      </c>
      <c r="B5472" t="s">
        <v>14028</v>
      </c>
      <c r="D5472">
        <v>13</v>
      </c>
    </row>
    <row r="5473" spans="1:4" x14ac:dyDescent="0.2">
      <c r="A5473" t="s">
        <v>19024</v>
      </c>
      <c r="B5473" t="s">
        <v>14030</v>
      </c>
      <c r="D5473">
        <v>13</v>
      </c>
    </row>
    <row r="5474" spans="1:4" x14ac:dyDescent="0.2">
      <c r="A5474" t="s">
        <v>7992</v>
      </c>
      <c r="B5474" t="s">
        <v>7538</v>
      </c>
      <c r="D5474">
        <v>13</v>
      </c>
    </row>
    <row r="5475" spans="1:4" x14ac:dyDescent="0.2">
      <c r="A5475" t="s">
        <v>19025</v>
      </c>
      <c r="B5475" t="s">
        <v>14010</v>
      </c>
      <c r="D5475">
        <v>13</v>
      </c>
    </row>
    <row r="5476" spans="1:4" x14ac:dyDescent="0.2">
      <c r="A5476" t="s">
        <v>19026</v>
      </c>
      <c r="B5476" t="s">
        <v>14012</v>
      </c>
      <c r="D5476">
        <v>13</v>
      </c>
    </row>
    <row r="5477" spans="1:4" x14ac:dyDescent="0.2">
      <c r="A5477" t="s">
        <v>19027</v>
      </c>
      <c r="B5477" t="s">
        <v>14014</v>
      </c>
      <c r="D5477">
        <v>13</v>
      </c>
    </row>
    <row r="5478" spans="1:4" x14ac:dyDescent="0.2">
      <c r="A5478" t="s">
        <v>19028</v>
      </c>
      <c r="B5478" t="s">
        <v>14016</v>
      </c>
      <c r="D5478">
        <v>13</v>
      </c>
    </row>
    <row r="5479" spans="1:4" x14ac:dyDescent="0.2">
      <c r="A5479" t="s">
        <v>19029</v>
      </c>
      <c r="B5479" t="s">
        <v>14018</v>
      </c>
      <c r="D5479">
        <v>13</v>
      </c>
    </row>
    <row r="5480" spans="1:4" x14ac:dyDescent="0.2">
      <c r="A5480" t="s">
        <v>19030</v>
      </c>
      <c r="B5480" t="s">
        <v>14020</v>
      </c>
      <c r="D5480">
        <v>13</v>
      </c>
    </row>
    <row r="5481" spans="1:4" x14ac:dyDescent="0.2">
      <c r="A5481" t="s">
        <v>19031</v>
      </c>
      <c r="B5481" t="s">
        <v>14022</v>
      </c>
      <c r="D5481">
        <v>13</v>
      </c>
    </row>
    <row r="5482" spans="1:4" x14ac:dyDescent="0.2">
      <c r="A5482" t="s">
        <v>19032</v>
      </c>
      <c r="B5482" t="s">
        <v>14024</v>
      </c>
      <c r="D5482">
        <v>13</v>
      </c>
    </row>
    <row r="5483" spans="1:4" x14ac:dyDescent="0.2">
      <c r="A5483" t="s">
        <v>19033</v>
      </c>
      <c r="B5483" t="s">
        <v>14026</v>
      </c>
      <c r="D5483">
        <v>13</v>
      </c>
    </row>
    <row r="5484" spans="1:4" x14ac:dyDescent="0.2">
      <c r="A5484" t="s">
        <v>19034</v>
      </c>
      <c r="B5484" t="s">
        <v>14028</v>
      </c>
      <c r="D5484">
        <v>13</v>
      </c>
    </row>
    <row r="5485" spans="1:4" x14ac:dyDescent="0.2">
      <c r="A5485" t="s">
        <v>19035</v>
      </c>
      <c r="B5485" t="s">
        <v>14030</v>
      </c>
      <c r="D5485">
        <v>13</v>
      </c>
    </row>
    <row r="5486" spans="1:4" x14ac:dyDescent="0.2">
      <c r="A5486" t="s">
        <v>7993</v>
      </c>
      <c r="B5486" t="s">
        <v>7538</v>
      </c>
      <c r="D5486">
        <v>13</v>
      </c>
    </row>
    <row r="5487" spans="1:4" x14ac:dyDescent="0.2">
      <c r="A5487" t="s">
        <v>19036</v>
      </c>
      <c r="B5487" t="s">
        <v>14010</v>
      </c>
      <c r="D5487">
        <v>13</v>
      </c>
    </row>
    <row r="5488" spans="1:4" x14ac:dyDescent="0.2">
      <c r="A5488" t="s">
        <v>19037</v>
      </c>
      <c r="B5488" t="s">
        <v>14012</v>
      </c>
      <c r="D5488">
        <v>13</v>
      </c>
    </row>
    <row r="5489" spans="1:4" x14ac:dyDescent="0.2">
      <c r="A5489" t="s">
        <v>19038</v>
      </c>
      <c r="B5489" t="s">
        <v>14014</v>
      </c>
      <c r="D5489">
        <v>13</v>
      </c>
    </row>
    <row r="5490" spans="1:4" x14ac:dyDescent="0.2">
      <c r="A5490" t="s">
        <v>19039</v>
      </c>
      <c r="B5490" t="s">
        <v>14016</v>
      </c>
      <c r="D5490">
        <v>13</v>
      </c>
    </row>
    <row r="5491" spans="1:4" x14ac:dyDescent="0.2">
      <c r="A5491" t="s">
        <v>19040</v>
      </c>
      <c r="B5491" t="s">
        <v>14018</v>
      </c>
      <c r="D5491">
        <v>13</v>
      </c>
    </row>
    <row r="5492" spans="1:4" x14ac:dyDescent="0.2">
      <c r="A5492" t="s">
        <v>19041</v>
      </c>
      <c r="B5492" t="s">
        <v>14020</v>
      </c>
      <c r="D5492">
        <v>13</v>
      </c>
    </row>
    <row r="5493" spans="1:4" x14ac:dyDescent="0.2">
      <c r="A5493" t="s">
        <v>19042</v>
      </c>
      <c r="B5493" t="s">
        <v>14022</v>
      </c>
      <c r="D5493">
        <v>13</v>
      </c>
    </row>
    <row r="5494" spans="1:4" x14ac:dyDescent="0.2">
      <c r="A5494" t="s">
        <v>19043</v>
      </c>
      <c r="B5494" t="s">
        <v>14024</v>
      </c>
      <c r="D5494">
        <v>13</v>
      </c>
    </row>
    <row r="5495" spans="1:4" x14ac:dyDescent="0.2">
      <c r="A5495" t="s">
        <v>19044</v>
      </c>
      <c r="B5495" t="s">
        <v>14026</v>
      </c>
      <c r="D5495">
        <v>13</v>
      </c>
    </row>
    <row r="5496" spans="1:4" x14ac:dyDescent="0.2">
      <c r="A5496" t="s">
        <v>19045</v>
      </c>
      <c r="B5496" t="s">
        <v>14028</v>
      </c>
      <c r="D5496">
        <v>13</v>
      </c>
    </row>
    <row r="5497" spans="1:4" x14ac:dyDescent="0.2">
      <c r="A5497" t="s">
        <v>19046</v>
      </c>
      <c r="B5497" t="s">
        <v>14030</v>
      </c>
      <c r="D5497">
        <v>13</v>
      </c>
    </row>
    <row r="5498" spans="1:4" x14ac:dyDescent="0.2">
      <c r="A5498" t="s">
        <v>7994</v>
      </c>
      <c r="B5498" t="s">
        <v>7538</v>
      </c>
      <c r="D5498">
        <v>13</v>
      </c>
    </row>
    <row r="5499" spans="1:4" x14ac:dyDescent="0.2">
      <c r="A5499" t="s">
        <v>19047</v>
      </c>
      <c r="B5499" t="s">
        <v>14010</v>
      </c>
      <c r="D5499">
        <v>13</v>
      </c>
    </row>
    <row r="5500" spans="1:4" x14ac:dyDescent="0.2">
      <c r="A5500" t="s">
        <v>19048</v>
      </c>
      <c r="B5500" t="s">
        <v>14012</v>
      </c>
      <c r="D5500">
        <v>13</v>
      </c>
    </row>
    <row r="5501" spans="1:4" x14ac:dyDescent="0.2">
      <c r="A5501" t="s">
        <v>19049</v>
      </c>
      <c r="B5501" t="s">
        <v>14014</v>
      </c>
      <c r="D5501">
        <v>13</v>
      </c>
    </row>
    <row r="5502" spans="1:4" x14ac:dyDescent="0.2">
      <c r="A5502" t="s">
        <v>19050</v>
      </c>
      <c r="B5502" t="s">
        <v>14016</v>
      </c>
      <c r="D5502">
        <v>13</v>
      </c>
    </row>
    <row r="5503" spans="1:4" x14ac:dyDescent="0.2">
      <c r="A5503" t="s">
        <v>19051</v>
      </c>
      <c r="B5503" t="s">
        <v>14018</v>
      </c>
      <c r="D5503">
        <v>13</v>
      </c>
    </row>
    <row r="5504" spans="1:4" x14ac:dyDescent="0.2">
      <c r="A5504" t="s">
        <v>19052</v>
      </c>
      <c r="B5504" t="s">
        <v>14020</v>
      </c>
      <c r="D5504">
        <v>13</v>
      </c>
    </row>
    <row r="5505" spans="1:4" x14ac:dyDescent="0.2">
      <c r="A5505" t="s">
        <v>19053</v>
      </c>
      <c r="B5505" t="s">
        <v>14022</v>
      </c>
      <c r="D5505">
        <v>13</v>
      </c>
    </row>
    <row r="5506" spans="1:4" x14ac:dyDescent="0.2">
      <c r="A5506" t="s">
        <v>19054</v>
      </c>
      <c r="B5506" t="s">
        <v>14024</v>
      </c>
      <c r="D5506">
        <v>13</v>
      </c>
    </row>
    <row r="5507" spans="1:4" x14ac:dyDescent="0.2">
      <c r="A5507" t="s">
        <v>19055</v>
      </c>
      <c r="B5507" t="s">
        <v>14026</v>
      </c>
      <c r="D5507">
        <v>13</v>
      </c>
    </row>
    <row r="5508" spans="1:4" x14ac:dyDescent="0.2">
      <c r="A5508" t="s">
        <v>19056</v>
      </c>
      <c r="B5508" t="s">
        <v>14028</v>
      </c>
      <c r="D5508">
        <v>13</v>
      </c>
    </row>
    <row r="5509" spans="1:4" x14ac:dyDescent="0.2">
      <c r="A5509" t="s">
        <v>19057</v>
      </c>
      <c r="B5509" t="s">
        <v>14030</v>
      </c>
      <c r="D5509">
        <v>13</v>
      </c>
    </row>
    <row r="5510" spans="1:4" x14ac:dyDescent="0.2">
      <c r="A5510" t="s">
        <v>7995</v>
      </c>
      <c r="B5510" t="s">
        <v>7538</v>
      </c>
      <c r="D5510">
        <v>13</v>
      </c>
    </row>
    <row r="5511" spans="1:4" x14ac:dyDescent="0.2">
      <c r="A5511" t="s">
        <v>19058</v>
      </c>
      <c r="B5511" t="s">
        <v>14010</v>
      </c>
      <c r="D5511">
        <v>13</v>
      </c>
    </row>
    <row r="5512" spans="1:4" x14ac:dyDescent="0.2">
      <c r="A5512" t="s">
        <v>19059</v>
      </c>
      <c r="B5512" t="s">
        <v>14012</v>
      </c>
      <c r="D5512">
        <v>13</v>
      </c>
    </row>
    <row r="5513" spans="1:4" x14ac:dyDescent="0.2">
      <c r="A5513" t="s">
        <v>19060</v>
      </c>
      <c r="B5513" t="s">
        <v>14014</v>
      </c>
      <c r="D5513">
        <v>13</v>
      </c>
    </row>
    <row r="5514" spans="1:4" x14ac:dyDescent="0.2">
      <c r="A5514" t="s">
        <v>19061</v>
      </c>
      <c r="B5514" t="s">
        <v>14016</v>
      </c>
      <c r="D5514">
        <v>13</v>
      </c>
    </row>
    <row r="5515" spans="1:4" x14ac:dyDescent="0.2">
      <c r="A5515" t="s">
        <v>19062</v>
      </c>
      <c r="B5515" t="s">
        <v>14018</v>
      </c>
      <c r="D5515">
        <v>13</v>
      </c>
    </row>
    <row r="5516" spans="1:4" x14ac:dyDescent="0.2">
      <c r="A5516" t="s">
        <v>19063</v>
      </c>
      <c r="B5516" t="s">
        <v>14020</v>
      </c>
      <c r="D5516">
        <v>13</v>
      </c>
    </row>
    <row r="5517" spans="1:4" x14ac:dyDescent="0.2">
      <c r="A5517" t="s">
        <v>19064</v>
      </c>
      <c r="B5517" t="s">
        <v>14022</v>
      </c>
      <c r="D5517">
        <v>13</v>
      </c>
    </row>
    <row r="5518" spans="1:4" x14ac:dyDescent="0.2">
      <c r="A5518" t="s">
        <v>19065</v>
      </c>
      <c r="B5518" t="s">
        <v>14024</v>
      </c>
      <c r="D5518">
        <v>13</v>
      </c>
    </row>
    <row r="5519" spans="1:4" x14ac:dyDescent="0.2">
      <c r="A5519" t="s">
        <v>19066</v>
      </c>
      <c r="B5519" t="s">
        <v>14026</v>
      </c>
      <c r="D5519">
        <v>13</v>
      </c>
    </row>
    <row r="5520" spans="1:4" x14ac:dyDescent="0.2">
      <c r="A5520" t="s">
        <v>19067</v>
      </c>
      <c r="B5520" t="s">
        <v>14028</v>
      </c>
      <c r="D5520">
        <v>13</v>
      </c>
    </row>
    <row r="5521" spans="1:4" x14ac:dyDescent="0.2">
      <c r="A5521" t="s">
        <v>19068</v>
      </c>
      <c r="B5521" t="s">
        <v>14030</v>
      </c>
      <c r="D5521">
        <v>13</v>
      </c>
    </row>
    <row r="5522" spans="1:4" x14ac:dyDescent="0.2">
      <c r="A5522" t="s">
        <v>7996</v>
      </c>
      <c r="B5522" t="s">
        <v>7538</v>
      </c>
      <c r="D5522">
        <v>13</v>
      </c>
    </row>
    <row r="5523" spans="1:4" x14ac:dyDescent="0.2">
      <c r="A5523" t="s">
        <v>19069</v>
      </c>
      <c r="B5523" t="s">
        <v>14010</v>
      </c>
      <c r="D5523">
        <v>13</v>
      </c>
    </row>
    <row r="5524" spans="1:4" x14ac:dyDescent="0.2">
      <c r="A5524" t="s">
        <v>19070</v>
      </c>
      <c r="B5524" t="s">
        <v>14012</v>
      </c>
      <c r="D5524">
        <v>13</v>
      </c>
    </row>
    <row r="5525" spans="1:4" x14ac:dyDescent="0.2">
      <c r="A5525" t="s">
        <v>19071</v>
      </c>
      <c r="B5525" t="s">
        <v>14014</v>
      </c>
      <c r="D5525">
        <v>13</v>
      </c>
    </row>
    <row r="5526" spans="1:4" x14ac:dyDescent="0.2">
      <c r="A5526" t="s">
        <v>19072</v>
      </c>
      <c r="B5526" t="s">
        <v>14016</v>
      </c>
      <c r="D5526">
        <v>13</v>
      </c>
    </row>
    <row r="5527" spans="1:4" x14ac:dyDescent="0.2">
      <c r="A5527" t="s">
        <v>19073</v>
      </c>
      <c r="B5527" t="s">
        <v>14018</v>
      </c>
      <c r="D5527">
        <v>13</v>
      </c>
    </row>
    <row r="5528" spans="1:4" x14ac:dyDescent="0.2">
      <c r="A5528" t="s">
        <v>19074</v>
      </c>
      <c r="B5528" t="s">
        <v>14020</v>
      </c>
      <c r="D5528">
        <v>13</v>
      </c>
    </row>
    <row r="5529" spans="1:4" x14ac:dyDescent="0.2">
      <c r="A5529" t="s">
        <v>19075</v>
      </c>
      <c r="B5529" t="s">
        <v>14022</v>
      </c>
      <c r="D5529">
        <v>13</v>
      </c>
    </row>
    <row r="5530" spans="1:4" x14ac:dyDescent="0.2">
      <c r="A5530" t="s">
        <v>19076</v>
      </c>
      <c r="B5530" t="s">
        <v>14024</v>
      </c>
      <c r="D5530">
        <v>13</v>
      </c>
    </row>
    <row r="5531" spans="1:4" x14ac:dyDescent="0.2">
      <c r="A5531" t="s">
        <v>19077</v>
      </c>
      <c r="B5531" t="s">
        <v>14026</v>
      </c>
      <c r="D5531">
        <v>13</v>
      </c>
    </row>
    <row r="5532" spans="1:4" x14ac:dyDescent="0.2">
      <c r="A5532" t="s">
        <v>19078</v>
      </c>
      <c r="B5532" t="s">
        <v>14028</v>
      </c>
      <c r="D5532">
        <v>13</v>
      </c>
    </row>
    <row r="5533" spans="1:4" x14ac:dyDescent="0.2">
      <c r="A5533" t="s">
        <v>19079</v>
      </c>
      <c r="B5533" t="s">
        <v>14030</v>
      </c>
      <c r="D5533">
        <v>13</v>
      </c>
    </row>
    <row r="5534" spans="1:4" x14ac:dyDescent="0.2">
      <c r="A5534" t="s">
        <v>7997</v>
      </c>
      <c r="B5534" t="s">
        <v>7538</v>
      </c>
      <c r="D5534">
        <v>13</v>
      </c>
    </row>
    <row r="5535" spans="1:4" x14ac:dyDescent="0.2">
      <c r="A5535" t="s">
        <v>19080</v>
      </c>
      <c r="B5535" t="s">
        <v>14010</v>
      </c>
      <c r="D5535">
        <v>13</v>
      </c>
    </row>
    <row r="5536" spans="1:4" x14ac:dyDescent="0.2">
      <c r="A5536" t="s">
        <v>19081</v>
      </c>
      <c r="B5536" t="s">
        <v>14012</v>
      </c>
      <c r="D5536">
        <v>13</v>
      </c>
    </row>
    <row r="5537" spans="1:4" x14ac:dyDescent="0.2">
      <c r="A5537" t="s">
        <v>19082</v>
      </c>
      <c r="B5537" t="s">
        <v>14014</v>
      </c>
      <c r="D5537">
        <v>13</v>
      </c>
    </row>
    <row r="5538" spans="1:4" x14ac:dyDescent="0.2">
      <c r="A5538" t="s">
        <v>19083</v>
      </c>
      <c r="B5538" t="s">
        <v>14016</v>
      </c>
      <c r="D5538">
        <v>13</v>
      </c>
    </row>
    <row r="5539" spans="1:4" x14ac:dyDescent="0.2">
      <c r="A5539" t="s">
        <v>19084</v>
      </c>
      <c r="B5539" t="s">
        <v>14018</v>
      </c>
      <c r="D5539">
        <v>13</v>
      </c>
    </row>
    <row r="5540" spans="1:4" x14ac:dyDescent="0.2">
      <c r="A5540" t="s">
        <v>19085</v>
      </c>
      <c r="B5540" t="s">
        <v>14020</v>
      </c>
      <c r="D5540">
        <v>13</v>
      </c>
    </row>
    <row r="5541" spans="1:4" x14ac:dyDescent="0.2">
      <c r="A5541" t="s">
        <v>19086</v>
      </c>
      <c r="B5541" t="s">
        <v>14022</v>
      </c>
      <c r="D5541">
        <v>13</v>
      </c>
    </row>
    <row r="5542" spans="1:4" x14ac:dyDescent="0.2">
      <c r="A5542" t="s">
        <v>19087</v>
      </c>
      <c r="B5542" t="s">
        <v>14024</v>
      </c>
      <c r="D5542">
        <v>13</v>
      </c>
    </row>
    <row r="5543" spans="1:4" x14ac:dyDescent="0.2">
      <c r="A5543" t="s">
        <v>19088</v>
      </c>
      <c r="B5543" t="s">
        <v>14026</v>
      </c>
      <c r="D5543">
        <v>13</v>
      </c>
    </row>
    <row r="5544" spans="1:4" x14ac:dyDescent="0.2">
      <c r="A5544" t="s">
        <v>19089</v>
      </c>
      <c r="B5544" t="s">
        <v>14028</v>
      </c>
      <c r="D5544">
        <v>13</v>
      </c>
    </row>
    <row r="5545" spans="1:4" x14ac:dyDescent="0.2">
      <c r="A5545" t="s">
        <v>19090</v>
      </c>
      <c r="B5545" t="s">
        <v>14030</v>
      </c>
      <c r="D5545">
        <v>13</v>
      </c>
    </row>
    <row r="5546" spans="1:4" x14ac:dyDescent="0.2">
      <c r="A5546" t="s">
        <v>7998</v>
      </c>
      <c r="B5546" t="s">
        <v>7538</v>
      </c>
      <c r="D5546">
        <v>13</v>
      </c>
    </row>
    <row r="5547" spans="1:4" x14ac:dyDescent="0.2">
      <c r="A5547" t="s">
        <v>19091</v>
      </c>
      <c r="B5547" t="s">
        <v>14010</v>
      </c>
      <c r="D5547">
        <v>13</v>
      </c>
    </row>
    <row r="5548" spans="1:4" x14ac:dyDescent="0.2">
      <c r="A5548" t="s">
        <v>19092</v>
      </c>
      <c r="B5548" t="s">
        <v>14012</v>
      </c>
      <c r="D5548">
        <v>13</v>
      </c>
    </row>
    <row r="5549" spans="1:4" x14ac:dyDescent="0.2">
      <c r="A5549" t="s">
        <v>19093</v>
      </c>
      <c r="B5549" t="s">
        <v>14014</v>
      </c>
      <c r="D5549">
        <v>13</v>
      </c>
    </row>
    <row r="5550" spans="1:4" x14ac:dyDescent="0.2">
      <c r="A5550" t="s">
        <v>19094</v>
      </c>
      <c r="B5550" t="s">
        <v>14016</v>
      </c>
      <c r="D5550">
        <v>13</v>
      </c>
    </row>
    <row r="5551" spans="1:4" x14ac:dyDescent="0.2">
      <c r="A5551" t="s">
        <v>19095</v>
      </c>
      <c r="B5551" t="s">
        <v>14018</v>
      </c>
      <c r="D5551">
        <v>13</v>
      </c>
    </row>
    <row r="5552" spans="1:4" x14ac:dyDescent="0.2">
      <c r="A5552" t="s">
        <v>19096</v>
      </c>
      <c r="B5552" t="s">
        <v>14020</v>
      </c>
      <c r="D5552">
        <v>13</v>
      </c>
    </row>
    <row r="5553" spans="1:4" x14ac:dyDescent="0.2">
      <c r="A5553" t="s">
        <v>19097</v>
      </c>
      <c r="B5553" t="s">
        <v>14022</v>
      </c>
      <c r="D5553">
        <v>13</v>
      </c>
    </row>
    <row r="5554" spans="1:4" x14ac:dyDescent="0.2">
      <c r="A5554" t="s">
        <v>19098</v>
      </c>
      <c r="B5554" t="s">
        <v>14024</v>
      </c>
      <c r="D5554">
        <v>13</v>
      </c>
    </row>
    <row r="5555" spans="1:4" x14ac:dyDescent="0.2">
      <c r="A5555" t="s">
        <v>19099</v>
      </c>
      <c r="B5555" t="s">
        <v>14026</v>
      </c>
      <c r="D5555">
        <v>13</v>
      </c>
    </row>
    <row r="5556" spans="1:4" x14ac:dyDescent="0.2">
      <c r="A5556" t="s">
        <v>19100</v>
      </c>
      <c r="B5556" t="s">
        <v>14028</v>
      </c>
      <c r="D5556">
        <v>13</v>
      </c>
    </row>
    <row r="5557" spans="1:4" x14ac:dyDescent="0.2">
      <c r="A5557" t="s">
        <v>19101</v>
      </c>
      <c r="B5557" t="s">
        <v>14030</v>
      </c>
      <c r="D5557">
        <v>13</v>
      </c>
    </row>
    <row r="5558" spans="1:4" x14ac:dyDescent="0.2">
      <c r="A5558" t="s">
        <v>7999</v>
      </c>
      <c r="B5558" t="s">
        <v>7538</v>
      </c>
      <c r="D5558">
        <v>13</v>
      </c>
    </row>
    <row r="5559" spans="1:4" x14ac:dyDescent="0.2">
      <c r="A5559" t="s">
        <v>19102</v>
      </c>
      <c r="B5559" t="s">
        <v>14010</v>
      </c>
      <c r="D5559">
        <v>13</v>
      </c>
    </row>
    <row r="5560" spans="1:4" x14ac:dyDescent="0.2">
      <c r="A5560" t="s">
        <v>19103</v>
      </c>
      <c r="B5560" t="s">
        <v>14012</v>
      </c>
      <c r="D5560">
        <v>13</v>
      </c>
    </row>
    <row r="5561" spans="1:4" x14ac:dyDescent="0.2">
      <c r="A5561" t="s">
        <v>19104</v>
      </c>
      <c r="B5561" t="s">
        <v>14014</v>
      </c>
      <c r="D5561">
        <v>13</v>
      </c>
    </row>
    <row r="5562" spans="1:4" x14ac:dyDescent="0.2">
      <c r="A5562" t="s">
        <v>19105</v>
      </c>
      <c r="B5562" t="s">
        <v>14016</v>
      </c>
      <c r="D5562">
        <v>13</v>
      </c>
    </row>
    <row r="5563" spans="1:4" x14ac:dyDescent="0.2">
      <c r="A5563" t="s">
        <v>19106</v>
      </c>
      <c r="B5563" t="s">
        <v>14018</v>
      </c>
      <c r="D5563">
        <v>13</v>
      </c>
    </row>
    <row r="5564" spans="1:4" x14ac:dyDescent="0.2">
      <c r="A5564" t="s">
        <v>19107</v>
      </c>
      <c r="B5564" t="s">
        <v>14020</v>
      </c>
      <c r="D5564">
        <v>13</v>
      </c>
    </row>
    <row r="5565" spans="1:4" x14ac:dyDescent="0.2">
      <c r="A5565" t="s">
        <v>19108</v>
      </c>
      <c r="B5565" t="s">
        <v>14022</v>
      </c>
      <c r="D5565">
        <v>13</v>
      </c>
    </row>
    <row r="5566" spans="1:4" x14ac:dyDescent="0.2">
      <c r="A5566" t="s">
        <v>19109</v>
      </c>
      <c r="B5566" t="s">
        <v>14024</v>
      </c>
      <c r="D5566">
        <v>13</v>
      </c>
    </row>
    <row r="5567" spans="1:4" x14ac:dyDescent="0.2">
      <c r="A5567" t="s">
        <v>19110</v>
      </c>
      <c r="B5567" t="s">
        <v>14026</v>
      </c>
      <c r="D5567">
        <v>13</v>
      </c>
    </row>
    <row r="5568" spans="1:4" x14ac:dyDescent="0.2">
      <c r="A5568" t="s">
        <v>19111</v>
      </c>
      <c r="B5568" t="s">
        <v>14028</v>
      </c>
      <c r="D5568">
        <v>13</v>
      </c>
    </row>
    <row r="5569" spans="1:4" x14ac:dyDescent="0.2">
      <c r="A5569" t="s">
        <v>19112</v>
      </c>
      <c r="B5569" t="s">
        <v>14030</v>
      </c>
      <c r="D5569">
        <v>13</v>
      </c>
    </row>
    <row r="5570" spans="1:4" x14ac:dyDescent="0.2">
      <c r="A5570" t="s">
        <v>8000</v>
      </c>
      <c r="B5570" t="s">
        <v>7538</v>
      </c>
      <c r="D5570">
        <v>13</v>
      </c>
    </row>
    <row r="5571" spans="1:4" x14ac:dyDescent="0.2">
      <c r="A5571" t="s">
        <v>18860</v>
      </c>
      <c r="B5571" t="s">
        <v>14010</v>
      </c>
      <c r="D5571">
        <v>13</v>
      </c>
    </row>
    <row r="5572" spans="1:4" x14ac:dyDescent="0.2">
      <c r="A5572" t="s">
        <v>18861</v>
      </c>
      <c r="B5572" t="s">
        <v>14012</v>
      </c>
      <c r="D5572">
        <v>13</v>
      </c>
    </row>
    <row r="5573" spans="1:4" x14ac:dyDescent="0.2">
      <c r="A5573" t="s">
        <v>18862</v>
      </c>
      <c r="B5573" t="s">
        <v>14014</v>
      </c>
      <c r="D5573">
        <v>13</v>
      </c>
    </row>
    <row r="5574" spans="1:4" x14ac:dyDescent="0.2">
      <c r="A5574" t="s">
        <v>18863</v>
      </c>
      <c r="B5574" t="s">
        <v>14016</v>
      </c>
      <c r="D5574">
        <v>13</v>
      </c>
    </row>
    <row r="5575" spans="1:4" x14ac:dyDescent="0.2">
      <c r="A5575" t="s">
        <v>18864</v>
      </c>
      <c r="B5575" t="s">
        <v>14018</v>
      </c>
      <c r="D5575">
        <v>13</v>
      </c>
    </row>
    <row r="5576" spans="1:4" x14ac:dyDescent="0.2">
      <c r="A5576" t="s">
        <v>18865</v>
      </c>
      <c r="B5576" t="s">
        <v>14020</v>
      </c>
      <c r="D5576">
        <v>13</v>
      </c>
    </row>
    <row r="5577" spans="1:4" x14ac:dyDescent="0.2">
      <c r="A5577" t="s">
        <v>18866</v>
      </c>
      <c r="B5577" t="s">
        <v>14022</v>
      </c>
      <c r="D5577">
        <v>13</v>
      </c>
    </row>
    <row r="5578" spans="1:4" x14ac:dyDescent="0.2">
      <c r="A5578" t="s">
        <v>18867</v>
      </c>
      <c r="B5578" t="s">
        <v>14024</v>
      </c>
      <c r="D5578">
        <v>13</v>
      </c>
    </row>
    <row r="5579" spans="1:4" x14ac:dyDescent="0.2">
      <c r="A5579" t="s">
        <v>18868</v>
      </c>
      <c r="B5579" t="s">
        <v>14026</v>
      </c>
      <c r="D5579">
        <v>13</v>
      </c>
    </row>
    <row r="5580" spans="1:4" x14ac:dyDescent="0.2">
      <c r="A5580" t="s">
        <v>18869</v>
      </c>
      <c r="B5580" t="s">
        <v>14028</v>
      </c>
      <c r="D5580">
        <v>13</v>
      </c>
    </row>
    <row r="5581" spans="1:4" x14ac:dyDescent="0.2">
      <c r="A5581" t="s">
        <v>18870</v>
      </c>
      <c r="B5581" t="s">
        <v>14030</v>
      </c>
      <c r="D5581">
        <v>13</v>
      </c>
    </row>
    <row r="5582" spans="1:4" x14ac:dyDescent="0.2">
      <c r="A5582" t="s">
        <v>7978</v>
      </c>
      <c r="B5582" t="s">
        <v>7538</v>
      </c>
      <c r="D5582">
        <v>13</v>
      </c>
    </row>
    <row r="5583" spans="1:4" x14ac:dyDescent="0.2">
      <c r="A5583" t="s">
        <v>18871</v>
      </c>
      <c r="B5583" t="s">
        <v>14010</v>
      </c>
      <c r="D5583">
        <v>13</v>
      </c>
    </row>
    <row r="5584" spans="1:4" x14ac:dyDescent="0.2">
      <c r="A5584" t="s">
        <v>18872</v>
      </c>
      <c r="B5584" t="s">
        <v>14012</v>
      </c>
      <c r="D5584">
        <v>13</v>
      </c>
    </row>
    <row r="5585" spans="1:4" x14ac:dyDescent="0.2">
      <c r="A5585" t="s">
        <v>18873</v>
      </c>
      <c r="B5585" t="s">
        <v>14014</v>
      </c>
      <c r="D5585">
        <v>13</v>
      </c>
    </row>
    <row r="5586" spans="1:4" x14ac:dyDescent="0.2">
      <c r="A5586" t="s">
        <v>18874</v>
      </c>
      <c r="B5586" t="s">
        <v>14016</v>
      </c>
      <c r="D5586">
        <v>13</v>
      </c>
    </row>
    <row r="5587" spans="1:4" x14ac:dyDescent="0.2">
      <c r="A5587" t="s">
        <v>18875</v>
      </c>
      <c r="B5587" t="s">
        <v>14018</v>
      </c>
      <c r="D5587">
        <v>13</v>
      </c>
    </row>
    <row r="5588" spans="1:4" x14ac:dyDescent="0.2">
      <c r="A5588" t="s">
        <v>18876</v>
      </c>
      <c r="B5588" t="s">
        <v>14020</v>
      </c>
      <c r="D5588">
        <v>13</v>
      </c>
    </row>
    <row r="5589" spans="1:4" x14ac:dyDescent="0.2">
      <c r="A5589" t="s">
        <v>18877</v>
      </c>
      <c r="B5589" t="s">
        <v>14022</v>
      </c>
      <c r="D5589">
        <v>13</v>
      </c>
    </row>
    <row r="5590" spans="1:4" x14ac:dyDescent="0.2">
      <c r="A5590" t="s">
        <v>18878</v>
      </c>
      <c r="B5590" t="s">
        <v>14024</v>
      </c>
      <c r="D5590">
        <v>13</v>
      </c>
    </row>
    <row r="5591" spans="1:4" x14ac:dyDescent="0.2">
      <c r="A5591" t="s">
        <v>18879</v>
      </c>
      <c r="B5591" t="s">
        <v>14026</v>
      </c>
      <c r="D5591">
        <v>13</v>
      </c>
    </row>
    <row r="5592" spans="1:4" x14ac:dyDescent="0.2">
      <c r="A5592" t="s">
        <v>18880</v>
      </c>
      <c r="B5592" t="s">
        <v>14028</v>
      </c>
      <c r="D5592">
        <v>13</v>
      </c>
    </row>
    <row r="5593" spans="1:4" x14ac:dyDescent="0.2">
      <c r="A5593" t="s">
        <v>18881</v>
      </c>
      <c r="B5593" t="s">
        <v>14030</v>
      </c>
      <c r="D5593">
        <v>13</v>
      </c>
    </row>
    <row r="5594" spans="1:4" x14ac:dyDescent="0.2">
      <c r="A5594" t="s">
        <v>7979</v>
      </c>
      <c r="B5594" t="s">
        <v>7538</v>
      </c>
      <c r="D5594">
        <v>13</v>
      </c>
    </row>
    <row r="5595" spans="1:4" x14ac:dyDescent="0.2">
      <c r="A5595" t="s">
        <v>18882</v>
      </c>
      <c r="B5595" t="s">
        <v>14010</v>
      </c>
      <c r="D5595">
        <v>13</v>
      </c>
    </row>
    <row r="5596" spans="1:4" x14ac:dyDescent="0.2">
      <c r="A5596" t="s">
        <v>18883</v>
      </c>
      <c r="B5596" t="s">
        <v>14012</v>
      </c>
      <c r="D5596">
        <v>13</v>
      </c>
    </row>
    <row r="5597" spans="1:4" x14ac:dyDescent="0.2">
      <c r="A5597" t="s">
        <v>18884</v>
      </c>
      <c r="B5597" t="s">
        <v>14014</v>
      </c>
      <c r="D5597">
        <v>13</v>
      </c>
    </row>
    <row r="5598" spans="1:4" x14ac:dyDescent="0.2">
      <c r="A5598" t="s">
        <v>18885</v>
      </c>
      <c r="B5598" t="s">
        <v>14016</v>
      </c>
      <c r="D5598">
        <v>13</v>
      </c>
    </row>
    <row r="5599" spans="1:4" x14ac:dyDescent="0.2">
      <c r="A5599" t="s">
        <v>18886</v>
      </c>
      <c r="B5599" t="s">
        <v>14018</v>
      </c>
      <c r="D5599">
        <v>13</v>
      </c>
    </row>
    <row r="5600" spans="1:4" x14ac:dyDescent="0.2">
      <c r="A5600" t="s">
        <v>18887</v>
      </c>
      <c r="B5600" t="s">
        <v>14020</v>
      </c>
      <c r="D5600">
        <v>13</v>
      </c>
    </row>
    <row r="5601" spans="1:4" x14ac:dyDescent="0.2">
      <c r="A5601" t="s">
        <v>18888</v>
      </c>
      <c r="B5601" t="s">
        <v>14022</v>
      </c>
      <c r="D5601">
        <v>13</v>
      </c>
    </row>
    <row r="5602" spans="1:4" x14ac:dyDescent="0.2">
      <c r="A5602" t="s">
        <v>18889</v>
      </c>
      <c r="B5602" t="s">
        <v>14024</v>
      </c>
      <c r="D5602">
        <v>13</v>
      </c>
    </row>
    <row r="5603" spans="1:4" x14ac:dyDescent="0.2">
      <c r="A5603" t="s">
        <v>18890</v>
      </c>
      <c r="B5603" t="s">
        <v>14026</v>
      </c>
      <c r="D5603">
        <v>13</v>
      </c>
    </row>
    <row r="5604" spans="1:4" x14ac:dyDescent="0.2">
      <c r="A5604" t="s">
        <v>18891</v>
      </c>
      <c r="B5604" t="s">
        <v>14028</v>
      </c>
      <c r="D5604">
        <v>13</v>
      </c>
    </row>
    <row r="5605" spans="1:4" x14ac:dyDescent="0.2">
      <c r="A5605" t="s">
        <v>18892</v>
      </c>
      <c r="B5605" t="s">
        <v>14030</v>
      </c>
      <c r="D5605">
        <v>13</v>
      </c>
    </row>
    <row r="5606" spans="1:4" x14ac:dyDescent="0.2">
      <c r="A5606" t="s">
        <v>7980</v>
      </c>
      <c r="B5606" t="s">
        <v>7538</v>
      </c>
      <c r="D5606">
        <v>13</v>
      </c>
    </row>
    <row r="5607" spans="1:4" x14ac:dyDescent="0.2">
      <c r="A5607" t="s">
        <v>19839</v>
      </c>
      <c r="B5607" t="s">
        <v>14010</v>
      </c>
      <c r="D5607">
        <v>13</v>
      </c>
    </row>
    <row r="5608" spans="1:4" x14ac:dyDescent="0.2">
      <c r="A5608" t="s">
        <v>19840</v>
      </c>
      <c r="B5608" t="s">
        <v>14012</v>
      </c>
      <c r="D5608">
        <v>13</v>
      </c>
    </row>
    <row r="5609" spans="1:4" x14ac:dyDescent="0.2">
      <c r="A5609" t="s">
        <v>19841</v>
      </c>
      <c r="B5609" t="s">
        <v>14014</v>
      </c>
      <c r="D5609">
        <v>13</v>
      </c>
    </row>
    <row r="5610" spans="1:4" x14ac:dyDescent="0.2">
      <c r="A5610" t="s">
        <v>19842</v>
      </c>
      <c r="B5610" t="s">
        <v>14016</v>
      </c>
      <c r="D5610">
        <v>13</v>
      </c>
    </row>
    <row r="5611" spans="1:4" x14ac:dyDescent="0.2">
      <c r="A5611" t="s">
        <v>19843</v>
      </c>
      <c r="B5611" t="s">
        <v>14018</v>
      </c>
      <c r="D5611">
        <v>13</v>
      </c>
    </row>
    <row r="5612" spans="1:4" x14ac:dyDescent="0.2">
      <c r="A5612" t="s">
        <v>19844</v>
      </c>
      <c r="B5612" t="s">
        <v>14020</v>
      </c>
      <c r="D5612">
        <v>13</v>
      </c>
    </row>
    <row r="5613" spans="1:4" x14ac:dyDescent="0.2">
      <c r="A5613" t="s">
        <v>19845</v>
      </c>
      <c r="B5613" t="s">
        <v>14022</v>
      </c>
      <c r="D5613">
        <v>13</v>
      </c>
    </row>
    <row r="5614" spans="1:4" x14ac:dyDescent="0.2">
      <c r="A5614" t="s">
        <v>19846</v>
      </c>
      <c r="B5614" t="s">
        <v>14024</v>
      </c>
      <c r="D5614">
        <v>13</v>
      </c>
    </row>
    <row r="5615" spans="1:4" x14ac:dyDescent="0.2">
      <c r="A5615" t="s">
        <v>19847</v>
      </c>
      <c r="B5615" t="s">
        <v>14026</v>
      </c>
      <c r="D5615">
        <v>13</v>
      </c>
    </row>
    <row r="5616" spans="1:4" x14ac:dyDescent="0.2">
      <c r="A5616" t="s">
        <v>19848</v>
      </c>
      <c r="B5616" t="s">
        <v>14028</v>
      </c>
      <c r="D5616">
        <v>13</v>
      </c>
    </row>
    <row r="5617" spans="1:4" x14ac:dyDescent="0.2">
      <c r="A5617" t="s">
        <v>19849</v>
      </c>
      <c r="B5617" t="s">
        <v>14030</v>
      </c>
      <c r="D5617">
        <v>13</v>
      </c>
    </row>
    <row r="5618" spans="1:4" x14ac:dyDescent="0.2">
      <c r="A5618" t="s">
        <v>8067</v>
      </c>
      <c r="B5618" t="s">
        <v>7538</v>
      </c>
      <c r="D5618">
        <v>13</v>
      </c>
    </row>
    <row r="5619" spans="1:4" x14ac:dyDescent="0.2">
      <c r="A5619" t="s">
        <v>19652</v>
      </c>
      <c r="B5619" t="s">
        <v>14010</v>
      </c>
      <c r="D5619">
        <v>13</v>
      </c>
    </row>
    <row r="5620" spans="1:4" x14ac:dyDescent="0.2">
      <c r="A5620" t="s">
        <v>19653</v>
      </c>
      <c r="B5620" t="s">
        <v>14012</v>
      </c>
      <c r="D5620">
        <v>13</v>
      </c>
    </row>
    <row r="5621" spans="1:4" x14ac:dyDescent="0.2">
      <c r="A5621" t="s">
        <v>19654</v>
      </c>
      <c r="B5621" t="s">
        <v>14014</v>
      </c>
      <c r="D5621">
        <v>13</v>
      </c>
    </row>
    <row r="5622" spans="1:4" x14ac:dyDescent="0.2">
      <c r="A5622" t="s">
        <v>19655</v>
      </c>
      <c r="B5622" t="s">
        <v>14016</v>
      </c>
      <c r="D5622">
        <v>13</v>
      </c>
    </row>
    <row r="5623" spans="1:4" x14ac:dyDescent="0.2">
      <c r="A5623" t="s">
        <v>19656</v>
      </c>
      <c r="B5623" t="s">
        <v>14018</v>
      </c>
      <c r="D5623">
        <v>13</v>
      </c>
    </row>
    <row r="5624" spans="1:4" x14ac:dyDescent="0.2">
      <c r="A5624" t="s">
        <v>19657</v>
      </c>
      <c r="B5624" t="s">
        <v>14020</v>
      </c>
      <c r="D5624">
        <v>13</v>
      </c>
    </row>
    <row r="5625" spans="1:4" x14ac:dyDescent="0.2">
      <c r="A5625" t="s">
        <v>19658</v>
      </c>
      <c r="B5625" t="s">
        <v>14022</v>
      </c>
      <c r="D5625">
        <v>13</v>
      </c>
    </row>
    <row r="5626" spans="1:4" x14ac:dyDescent="0.2">
      <c r="A5626" t="s">
        <v>19659</v>
      </c>
      <c r="B5626" t="s">
        <v>14024</v>
      </c>
      <c r="D5626">
        <v>13</v>
      </c>
    </row>
    <row r="5627" spans="1:4" x14ac:dyDescent="0.2">
      <c r="A5627" t="s">
        <v>19660</v>
      </c>
      <c r="B5627" t="s">
        <v>14026</v>
      </c>
      <c r="D5627">
        <v>13</v>
      </c>
    </row>
    <row r="5628" spans="1:4" x14ac:dyDescent="0.2">
      <c r="A5628" t="s">
        <v>19661</v>
      </c>
      <c r="B5628" t="s">
        <v>14028</v>
      </c>
      <c r="D5628">
        <v>13</v>
      </c>
    </row>
    <row r="5629" spans="1:4" x14ac:dyDescent="0.2">
      <c r="A5629" t="s">
        <v>19662</v>
      </c>
      <c r="B5629" t="s">
        <v>14030</v>
      </c>
      <c r="D5629">
        <v>13</v>
      </c>
    </row>
    <row r="5630" spans="1:4" x14ac:dyDescent="0.2">
      <c r="A5630" t="s">
        <v>8050</v>
      </c>
      <c r="B5630" t="s">
        <v>7538</v>
      </c>
      <c r="D5630">
        <v>13</v>
      </c>
    </row>
    <row r="5631" spans="1:4" x14ac:dyDescent="0.2">
      <c r="A5631" t="s">
        <v>19663</v>
      </c>
      <c r="B5631" t="s">
        <v>14010</v>
      </c>
      <c r="D5631">
        <v>13</v>
      </c>
    </row>
    <row r="5632" spans="1:4" x14ac:dyDescent="0.2">
      <c r="A5632" t="s">
        <v>19664</v>
      </c>
      <c r="B5632" t="s">
        <v>14012</v>
      </c>
      <c r="D5632">
        <v>13</v>
      </c>
    </row>
    <row r="5633" spans="1:4" x14ac:dyDescent="0.2">
      <c r="A5633" t="s">
        <v>19665</v>
      </c>
      <c r="B5633" t="s">
        <v>14014</v>
      </c>
      <c r="D5633">
        <v>13</v>
      </c>
    </row>
    <row r="5634" spans="1:4" x14ac:dyDescent="0.2">
      <c r="A5634" t="s">
        <v>19666</v>
      </c>
      <c r="B5634" t="s">
        <v>14016</v>
      </c>
      <c r="D5634">
        <v>13</v>
      </c>
    </row>
    <row r="5635" spans="1:4" x14ac:dyDescent="0.2">
      <c r="A5635" t="s">
        <v>19667</v>
      </c>
      <c r="B5635" t="s">
        <v>14018</v>
      </c>
      <c r="D5635">
        <v>13</v>
      </c>
    </row>
    <row r="5636" spans="1:4" x14ac:dyDescent="0.2">
      <c r="A5636" t="s">
        <v>19668</v>
      </c>
      <c r="B5636" t="s">
        <v>14020</v>
      </c>
      <c r="D5636">
        <v>13</v>
      </c>
    </row>
    <row r="5637" spans="1:4" x14ac:dyDescent="0.2">
      <c r="A5637" t="s">
        <v>19669</v>
      </c>
      <c r="B5637" t="s">
        <v>14022</v>
      </c>
      <c r="D5637">
        <v>13</v>
      </c>
    </row>
    <row r="5638" spans="1:4" x14ac:dyDescent="0.2">
      <c r="A5638" t="s">
        <v>19670</v>
      </c>
      <c r="B5638" t="s">
        <v>14024</v>
      </c>
      <c r="D5638">
        <v>13</v>
      </c>
    </row>
    <row r="5639" spans="1:4" x14ac:dyDescent="0.2">
      <c r="A5639" t="s">
        <v>19671</v>
      </c>
      <c r="B5639" t="s">
        <v>14026</v>
      </c>
      <c r="D5639">
        <v>13</v>
      </c>
    </row>
    <row r="5640" spans="1:4" x14ac:dyDescent="0.2">
      <c r="A5640" t="s">
        <v>19672</v>
      </c>
      <c r="B5640" t="s">
        <v>14028</v>
      </c>
      <c r="D5640">
        <v>13</v>
      </c>
    </row>
    <row r="5641" spans="1:4" x14ac:dyDescent="0.2">
      <c r="A5641" t="s">
        <v>19673</v>
      </c>
      <c r="B5641" t="s">
        <v>14030</v>
      </c>
      <c r="D5641">
        <v>13</v>
      </c>
    </row>
    <row r="5642" spans="1:4" x14ac:dyDescent="0.2">
      <c r="A5642" t="s">
        <v>8051</v>
      </c>
      <c r="B5642" t="s">
        <v>7538</v>
      </c>
      <c r="D5642">
        <v>13</v>
      </c>
    </row>
    <row r="5643" spans="1:4" x14ac:dyDescent="0.2">
      <c r="A5643" t="s">
        <v>19674</v>
      </c>
      <c r="B5643" t="s">
        <v>14010</v>
      </c>
      <c r="D5643">
        <v>13</v>
      </c>
    </row>
    <row r="5644" spans="1:4" x14ac:dyDescent="0.2">
      <c r="A5644" t="s">
        <v>19675</v>
      </c>
      <c r="B5644" t="s">
        <v>14012</v>
      </c>
      <c r="D5644">
        <v>13</v>
      </c>
    </row>
    <row r="5645" spans="1:4" x14ac:dyDescent="0.2">
      <c r="A5645" t="s">
        <v>19676</v>
      </c>
      <c r="B5645" t="s">
        <v>14014</v>
      </c>
      <c r="D5645">
        <v>13</v>
      </c>
    </row>
    <row r="5646" spans="1:4" x14ac:dyDescent="0.2">
      <c r="A5646" t="s">
        <v>19677</v>
      </c>
      <c r="B5646" t="s">
        <v>14016</v>
      </c>
      <c r="D5646">
        <v>13</v>
      </c>
    </row>
    <row r="5647" spans="1:4" x14ac:dyDescent="0.2">
      <c r="A5647" t="s">
        <v>19678</v>
      </c>
      <c r="B5647" t="s">
        <v>14018</v>
      </c>
      <c r="D5647">
        <v>13</v>
      </c>
    </row>
    <row r="5648" spans="1:4" x14ac:dyDescent="0.2">
      <c r="A5648" t="s">
        <v>19679</v>
      </c>
      <c r="B5648" t="s">
        <v>14020</v>
      </c>
      <c r="D5648">
        <v>13</v>
      </c>
    </row>
    <row r="5649" spans="1:4" x14ac:dyDescent="0.2">
      <c r="A5649" t="s">
        <v>19680</v>
      </c>
      <c r="B5649" t="s">
        <v>14022</v>
      </c>
      <c r="D5649">
        <v>13</v>
      </c>
    </row>
    <row r="5650" spans="1:4" x14ac:dyDescent="0.2">
      <c r="A5650" t="s">
        <v>19681</v>
      </c>
      <c r="B5650" t="s">
        <v>14024</v>
      </c>
      <c r="D5650">
        <v>13</v>
      </c>
    </row>
    <row r="5651" spans="1:4" x14ac:dyDescent="0.2">
      <c r="A5651" t="s">
        <v>19682</v>
      </c>
      <c r="B5651" t="s">
        <v>14026</v>
      </c>
      <c r="D5651">
        <v>13</v>
      </c>
    </row>
    <row r="5652" spans="1:4" x14ac:dyDescent="0.2">
      <c r="A5652" t="s">
        <v>19683</v>
      </c>
      <c r="B5652" t="s">
        <v>14028</v>
      </c>
      <c r="D5652">
        <v>13</v>
      </c>
    </row>
    <row r="5653" spans="1:4" x14ac:dyDescent="0.2">
      <c r="A5653" t="s">
        <v>19684</v>
      </c>
      <c r="B5653" t="s">
        <v>14030</v>
      </c>
      <c r="D5653">
        <v>13</v>
      </c>
    </row>
    <row r="5654" spans="1:4" x14ac:dyDescent="0.2">
      <c r="A5654" t="s">
        <v>8052</v>
      </c>
      <c r="B5654" t="s">
        <v>7538</v>
      </c>
      <c r="D5654">
        <v>13</v>
      </c>
    </row>
    <row r="5655" spans="1:4" x14ac:dyDescent="0.2">
      <c r="A5655" t="s">
        <v>19685</v>
      </c>
      <c r="B5655" t="s">
        <v>14010</v>
      </c>
      <c r="D5655">
        <v>13</v>
      </c>
    </row>
    <row r="5656" spans="1:4" x14ac:dyDescent="0.2">
      <c r="A5656" t="s">
        <v>19686</v>
      </c>
      <c r="B5656" t="s">
        <v>14012</v>
      </c>
      <c r="D5656">
        <v>13</v>
      </c>
    </row>
    <row r="5657" spans="1:4" x14ac:dyDescent="0.2">
      <c r="A5657" t="s">
        <v>19687</v>
      </c>
      <c r="B5657" t="s">
        <v>14014</v>
      </c>
      <c r="D5657">
        <v>13</v>
      </c>
    </row>
    <row r="5658" spans="1:4" x14ac:dyDescent="0.2">
      <c r="A5658" t="s">
        <v>19688</v>
      </c>
      <c r="B5658" t="s">
        <v>14016</v>
      </c>
      <c r="D5658">
        <v>13</v>
      </c>
    </row>
    <row r="5659" spans="1:4" x14ac:dyDescent="0.2">
      <c r="A5659" t="s">
        <v>19689</v>
      </c>
      <c r="B5659" t="s">
        <v>14018</v>
      </c>
      <c r="D5659">
        <v>13</v>
      </c>
    </row>
    <row r="5660" spans="1:4" x14ac:dyDescent="0.2">
      <c r="A5660" t="s">
        <v>19690</v>
      </c>
      <c r="B5660" t="s">
        <v>14020</v>
      </c>
      <c r="D5660">
        <v>13</v>
      </c>
    </row>
    <row r="5661" spans="1:4" x14ac:dyDescent="0.2">
      <c r="A5661" t="s">
        <v>19691</v>
      </c>
      <c r="B5661" t="s">
        <v>14022</v>
      </c>
      <c r="D5661">
        <v>13</v>
      </c>
    </row>
    <row r="5662" spans="1:4" x14ac:dyDescent="0.2">
      <c r="A5662" t="s">
        <v>19692</v>
      </c>
      <c r="B5662" t="s">
        <v>14024</v>
      </c>
      <c r="D5662">
        <v>13</v>
      </c>
    </row>
    <row r="5663" spans="1:4" x14ac:dyDescent="0.2">
      <c r="A5663" t="s">
        <v>19693</v>
      </c>
      <c r="B5663" t="s">
        <v>14026</v>
      </c>
      <c r="D5663">
        <v>13</v>
      </c>
    </row>
    <row r="5664" spans="1:4" x14ac:dyDescent="0.2">
      <c r="A5664" t="s">
        <v>19694</v>
      </c>
      <c r="B5664" t="s">
        <v>14028</v>
      </c>
      <c r="D5664">
        <v>13</v>
      </c>
    </row>
    <row r="5665" spans="1:4" x14ac:dyDescent="0.2">
      <c r="A5665" t="s">
        <v>19695</v>
      </c>
      <c r="B5665" t="s">
        <v>14030</v>
      </c>
      <c r="D5665">
        <v>13</v>
      </c>
    </row>
    <row r="5666" spans="1:4" x14ac:dyDescent="0.2">
      <c r="A5666" t="s">
        <v>8053</v>
      </c>
      <c r="B5666" t="s">
        <v>7538</v>
      </c>
      <c r="D5666">
        <v>13</v>
      </c>
    </row>
    <row r="5667" spans="1:4" x14ac:dyDescent="0.2">
      <c r="A5667" t="s">
        <v>19696</v>
      </c>
      <c r="B5667" t="s">
        <v>14010</v>
      </c>
      <c r="D5667">
        <v>13</v>
      </c>
    </row>
    <row r="5668" spans="1:4" x14ac:dyDescent="0.2">
      <c r="A5668" t="s">
        <v>19697</v>
      </c>
      <c r="B5668" t="s">
        <v>14012</v>
      </c>
      <c r="D5668">
        <v>13</v>
      </c>
    </row>
    <row r="5669" spans="1:4" x14ac:dyDescent="0.2">
      <c r="A5669" t="s">
        <v>19698</v>
      </c>
      <c r="B5669" t="s">
        <v>14014</v>
      </c>
      <c r="D5669">
        <v>13</v>
      </c>
    </row>
    <row r="5670" spans="1:4" x14ac:dyDescent="0.2">
      <c r="A5670" t="s">
        <v>19699</v>
      </c>
      <c r="B5670" t="s">
        <v>14016</v>
      </c>
      <c r="D5670">
        <v>13</v>
      </c>
    </row>
    <row r="5671" spans="1:4" x14ac:dyDescent="0.2">
      <c r="A5671" t="s">
        <v>19700</v>
      </c>
      <c r="B5671" t="s">
        <v>14018</v>
      </c>
      <c r="D5671">
        <v>13</v>
      </c>
    </row>
    <row r="5672" spans="1:4" x14ac:dyDescent="0.2">
      <c r="A5672" t="s">
        <v>19701</v>
      </c>
      <c r="B5672" t="s">
        <v>14020</v>
      </c>
      <c r="D5672">
        <v>13</v>
      </c>
    </row>
    <row r="5673" spans="1:4" x14ac:dyDescent="0.2">
      <c r="A5673" t="s">
        <v>19702</v>
      </c>
      <c r="B5673" t="s">
        <v>14022</v>
      </c>
      <c r="D5673">
        <v>13</v>
      </c>
    </row>
    <row r="5674" spans="1:4" x14ac:dyDescent="0.2">
      <c r="A5674" t="s">
        <v>19703</v>
      </c>
      <c r="B5674" t="s">
        <v>14024</v>
      </c>
      <c r="D5674">
        <v>13</v>
      </c>
    </row>
    <row r="5675" spans="1:4" x14ac:dyDescent="0.2">
      <c r="A5675" t="s">
        <v>19704</v>
      </c>
      <c r="B5675" t="s">
        <v>14026</v>
      </c>
      <c r="D5675">
        <v>13</v>
      </c>
    </row>
    <row r="5676" spans="1:4" x14ac:dyDescent="0.2">
      <c r="A5676" t="s">
        <v>19705</v>
      </c>
      <c r="B5676" t="s">
        <v>14028</v>
      </c>
      <c r="D5676">
        <v>13</v>
      </c>
    </row>
    <row r="5677" spans="1:4" x14ac:dyDescent="0.2">
      <c r="A5677" t="s">
        <v>19706</v>
      </c>
      <c r="B5677" t="s">
        <v>14030</v>
      </c>
      <c r="D5677">
        <v>13</v>
      </c>
    </row>
    <row r="5678" spans="1:4" x14ac:dyDescent="0.2">
      <c r="A5678" t="s">
        <v>8054</v>
      </c>
      <c r="B5678" t="s">
        <v>7538</v>
      </c>
      <c r="D5678">
        <v>13</v>
      </c>
    </row>
    <row r="5679" spans="1:4" x14ac:dyDescent="0.2">
      <c r="A5679" t="s">
        <v>19707</v>
      </c>
      <c r="B5679" t="s">
        <v>14010</v>
      </c>
      <c r="D5679">
        <v>13</v>
      </c>
    </row>
    <row r="5680" spans="1:4" x14ac:dyDescent="0.2">
      <c r="A5680" t="s">
        <v>19708</v>
      </c>
      <c r="B5680" t="s">
        <v>14012</v>
      </c>
      <c r="D5680">
        <v>13</v>
      </c>
    </row>
    <row r="5681" spans="1:4" x14ac:dyDescent="0.2">
      <c r="A5681" t="s">
        <v>19709</v>
      </c>
      <c r="B5681" t="s">
        <v>14014</v>
      </c>
      <c r="D5681">
        <v>13</v>
      </c>
    </row>
    <row r="5682" spans="1:4" x14ac:dyDescent="0.2">
      <c r="A5682" t="s">
        <v>19710</v>
      </c>
      <c r="B5682" t="s">
        <v>14016</v>
      </c>
      <c r="D5682">
        <v>13</v>
      </c>
    </row>
    <row r="5683" spans="1:4" x14ac:dyDescent="0.2">
      <c r="A5683" t="s">
        <v>19711</v>
      </c>
      <c r="B5683" t="s">
        <v>14018</v>
      </c>
      <c r="D5683">
        <v>13</v>
      </c>
    </row>
    <row r="5684" spans="1:4" x14ac:dyDescent="0.2">
      <c r="A5684" t="s">
        <v>19712</v>
      </c>
      <c r="B5684" t="s">
        <v>14020</v>
      </c>
      <c r="D5684">
        <v>13</v>
      </c>
    </row>
    <row r="5685" spans="1:4" x14ac:dyDescent="0.2">
      <c r="A5685" t="s">
        <v>19713</v>
      </c>
      <c r="B5685" t="s">
        <v>14022</v>
      </c>
      <c r="D5685">
        <v>13</v>
      </c>
    </row>
    <row r="5686" spans="1:4" x14ac:dyDescent="0.2">
      <c r="A5686" t="s">
        <v>19714</v>
      </c>
      <c r="B5686" t="s">
        <v>14024</v>
      </c>
      <c r="D5686">
        <v>13</v>
      </c>
    </row>
    <row r="5687" spans="1:4" x14ac:dyDescent="0.2">
      <c r="A5687" t="s">
        <v>19715</v>
      </c>
      <c r="B5687" t="s">
        <v>14026</v>
      </c>
      <c r="D5687">
        <v>13</v>
      </c>
    </row>
    <row r="5688" spans="1:4" x14ac:dyDescent="0.2">
      <c r="A5688" t="s">
        <v>19716</v>
      </c>
      <c r="B5688" t="s">
        <v>14028</v>
      </c>
      <c r="D5688">
        <v>13</v>
      </c>
    </row>
    <row r="5689" spans="1:4" x14ac:dyDescent="0.2">
      <c r="A5689" t="s">
        <v>19717</v>
      </c>
      <c r="B5689" t="s">
        <v>14030</v>
      </c>
      <c r="D5689">
        <v>13</v>
      </c>
    </row>
    <row r="5690" spans="1:4" x14ac:dyDescent="0.2">
      <c r="A5690" t="s">
        <v>8055</v>
      </c>
      <c r="B5690" t="s">
        <v>7538</v>
      </c>
      <c r="D5690">
        <v>13</v>
      </c>
    </row>
    <row r="5691" spans="1:4" x14ac:dyDescent="0.2">
      <c r="A5691" t="s">
        <v>19718</v>
      </c>
      <c r="B5691" t="s">
        <v>14010</v>
      </c>
      <c r="D5691">
        <v>13</v>
      </c>
    </row>
    <row r="5692" spans="1:4" x14ac:dyDescent="0.2">
      <c r="A5692" t="s">
        <v>19719</v>
      </c>
      <c r="B5692" t="s">
        <v>14012</v>
      </c>
      <c r="D5692">
        <v>13</v>
      </c>
    </row>
    <row r="5693" spans="1:4" x14ac:dyDescent="0.2">
      <c r="A5693" t="s">
        <v>19720</v>
      </c>
      <c r="B5693" t="s">
        <v>14014</v>
      </c>
      <c r="D5693">
        <v>13</v>
      </c>
    </row>
    <row r="5694" spans="1:4" x14ac:dyDescent="0.2">
      <c r="A5694" t="s">
        <v>19721</v>
      </c>
      <c r="B5694" t="s">
        <v>14016</v>
      </c>
      <c r="D5694">
        <v>13</v>
      </c>
    </row>
    <row r="5695" spans="1:4" x14ac:dyDescent="0.2">
      <c r="A5695" t="s">
        <v>19722</v>
      </c>
      <c r="B5695" t="s">
        <v>14018</v>
      </c>
      <c r="D5695">
        <v>13</v>
      </c>
    </row>
    <row r="5696" spans="1:4" x14ac:dyDescent="0.2">
      <c r="A5696" t="s">
        <v>19723</v>
      </c>
      <c r="B5696" t="s">
        <v>14020</v>
      </c>
      <c r="D5696">
        <v>13</v>
      </c>
    </row>
    <row r="5697" spans="1:4" x14ac:dyDescent="0.2">
      <c r="A5697" t="s">
        <v>19724</v>
      </c>
      <c r="B5697" t="s">
        <v>14022</v>
      </c>
      <c r="D5697">
        <v>13</v>
      </c>
    </row>
    <row r="5698" spans="1:4" x14ac:dyDescent="0.2">
      <c r="A5698" t="s">
        <v>19725</v>
      </c>
      <c r="B5698" t="s">
        <v>14024</v>
      </c>
      <c r="D5698">
        <v>13</v>
      </c>
    </row>
    <row r="5699" spans="1:4" x14ac:dyDescent="0.2">
      <c r="A5699" t="s">
        <v>19726</v>
      </c>
      <c r="B5699" t="s">
        <v>14026</v>
      </c>
      <c r="D5699">
        <v>13</v>
      </c>
    </row>
    <row r="5700" spans="1:4" x14ac:dyDescent="0.2">
      <c r="A5700" t="s">
        <v>19727</v>
      </c>
      <c r="B5700" t="s">
        <v>14028</v>
      </c>
      <c r="D5700">
        <v>13</v>
      </c>
    </row>
    <row r="5701" spans="1:4" x14ac:dyDescent="0.2">
      <c r="A5701" t="s">
        <v>19728</v>
      </c>
      <c r="B5701" t="s">
        <v>14030</v>
      </c>
      <c r="D5701">
        <v>13</v>
      </c>
    </row>
    <row r="5702" spans="1:4" x14ac:dyDescent="0.2">
      <c r="A5702" t="s">
        <v>8056</v>
      </c>
      <c r="B5702" t="s">
        <v>7538</v>
      </c>
      <c r="D5702">
        <v>13</v>
      </c>
    </row>
    <row r="5703" spans="1:4" x14ac:dyDescent="0.2">
      <c r="A5703" t="s">
        <v>19740</v>
      </c>
      <c r="B5703" t="s">
        <v>14010</v>
      </c>
      <c r="D5703">
        <v>13</v>
      </c>
    </row>
    <row r="5704" spans="1:4" x14ac:dyDescent="0.2">
      <c r="A5704" t="s">
        <v>19741</v>
      </c>
      <c r="B5704" t="s">
        <v>14012</v>
      </c>
      <c r="D5704">
        <v>13</v>
      </c>
    </row>
    <row r="5705" spans="1:4" x14ac:dyDescent="0.2">
      <c r="A5705" t="s">
        <v>19742</v>
      </c>
      <c r="B5705" t="s">
        <v>14014</v>
      </c>
      <c r="D5705">
        <v>13</v>
      </c>
    </row>
    <row r="5706" spans="1:4" x14ac:dyDescent="0.2">
      <c r="A5706" t="s">
        <v>19743</v>
      </c>
      <c r="B5706" t="s">
        <v>14016</v>
      </c>
      <c r="D5706">
        <v>13</v>
      </c>
    </row>
    <row r="5707" spans="1:4" x14ac:dyDescent="0.2">
      <c r="A5707" t="s">
        <v>19744</v>
      </c>
      <c r="B5707" t="s">
        <v>14018</v>
      </c>
      <c r="D5707">
        <v>13</v>
      </c>
    </row>
    <row r="5708" spans="1:4" x14ac:dyDescent="0.2">
      <c r="A5708" t="s">
        <v>19745</v>
      </c>
      <c r="B5708" t="s">
        <v>14020</v>
      </c>
      <c r="D5708">
        <v>13</v>
      </c>
    </row>
    <row r="5709" spans="1:4" x14ac:dyDescent="0.2">
      <c r="A5709" t="s">
        <v>19746</v>
      </c>
      <c r="B5709" t="s">
        <v>14022</v>
      </c>
      <c r="D5709">
        <v>13</v>
      </c>
    </row>
    <row r="5710" spans="1:4" x14ac:dyDescent="0.2">
      <c r="A5710" t="s">
        <v>19747</v>
      </c>
      <c r="B5710" t="s">
        <v>14024</v>
      </c>
      <c r="D5710">
        <v>13</v>
      </c>
    </row>
    <row r="5711" spans="1:4" x14ac:dyDescent="0.2">
      <c r="A5711" t="s">
        <v>19748</v>
      </c>
      <c r="B5711" t="s">
        <v>14026</v>
      </c>
      <c r="D5711">
        <v>13</v>
      </c>
    </row>
    <row r="5712" spans="1:4" x14ac:dyDescent="0.2">
      <c r="A5712" t="s">
        <v>19749</v>
      </c>
      <c r="B5712" t="s">
        <v>14028</v>
      </c>
      <c r="D5712">
        <v>13</v>
      </c>
    </row>
    <row r="5713" spans="1:4" x14ac:dyDescent="0.2">
      <c r="A5713" t="s">
        <v>19750</v>
      </c>
      <c r="B5713" t="s">
        <v>14030</v>
      </c>
      <c r="D5713">
        <v>13</v>
      </c>
    </row>
    <row r="5714" spans="1:4" x14ac:dyDescent="0.2">
      <c r="A5714" t="s">
        <v>8058</v>
      </c>
      <c r="B5714" t="s">
        <v>7538</v>
      </c>
      <c r="D5714">
        <v>13</v>
      </c>
    </row>
    <row r="5715" spans="1:4" x14ac:dyDescent="0.2">
      <c r="A5715" t="s">
        <v>19751</v>
      </c>
      <c r="B5715" t="s">
        <v>14010</v>
      </c>
      <c r="D5715">
        <v>13</v>
      </c>
    </row>
    <row r="5716" spans="1:4" x14ac:dyDescent="0.2">
      <c r="A5716" t="s">
        <v>19752</v>
      </c>
      <c r="B5716" t="s">
        <v>14012</v>
      </c>
      <c r="D5716">
        <v>13</v>
      </c>
    </row>
    <row r="5717" spans="1:4" x14ac:dyDescent="0.2">
      <c r="A5717" t="s">
        <v>19753</v>
      </c>
      <c r="B5717" t="s">
        <v>14014</v>
      </c>
      <c r="D5717">
        <v>13</v>
      </c>
    </row>
    <row r="5718" spans="1:4" x14ac:dyDescent="0.2">
      <c r="A5718" t="s">
        <v>19754</v>
      </c>
      <c r="B5718" t="s">
        <v>14016</v>
      </c>
      <c r="D5718">
        <v>13</v>
      </c>
    </row>
    <row r="5719" spans="1:4" x14ac:dyDescent="0.2">
      <c r="A5719" t="s">
        <v>19755</v>
      </c>
      <c r="B5719" t="s">
        <v>14018</v>
      </c>
      <c r="D5719">
        <v>13</v>
      </c>
    </row>
    <row r="5720" spans="1:4" x14ac:dyDescent="0.2">
      <c r="A5720" t="s">
        <v>19756</v>
      </c>
      <c r="B5720" t="s">
        <v>14020</v>
      </c>
      <c r="D5720">
        <v>13</v>
      </c>
    </row>
    <row r="5721" spans="1:4" x14ac:dyDescent="0.2">
      <c r="A5721" t="s">
        <v>19757</v>
      </c>
      <c r="B5721" t="s">
        <v>14022</v>
      </c>
      <c r="D5721">
        <v>13</v>
      </c>
    </row>
    <row r="5722" spans="1:4" x14ac:dyDescent="0.2">
      <c r="A5722" t="s">
        <v>19758</v>
      </c>
      <c r="B5722" t="s">
        <v>14024</v>
      </c>
      <c r="D5722">
        <v>13</v>
      </c>
    </row>
    <row r="5723" spans="1:4" x14ac:dyDescent="0.2">
      <c r="A5723" t="s">
        <v>19759</v>
      </c>
      <c r="B5723" t="s">
        <v>14026</v>
      </c>
      <c r="D5723">
        <v>13</v>
      </c>
    </row>
    <row r="5724" spans="1:4" x14ac:dyDescent="0.2">
      <c r="A5724" t="s">
        <v>19760</v>
      </c>
      <c r="B5724" t="s">
        <v>14028</v>
      </c>
      <c r="D5724">
        <v>13</v>
      </c>
    </row>
    <row r="5725" spans="1:4" x14ac:dyDescent="0.2">
      <c r="A5725" t="s">
        <v>19761</v>
      </c>
      <c r="B5725" t="s">
        <v>14030</v>
      </c>
      <c r="D5725">
        <v>13</v>
      </c>
    </row>
    <row r="5726" spans="1:4" x14ac:dyDescent="0.2">
      <c r="A5726" t="s">
        <v>8059</v>
      </c>
      <c r="B5726" t="s">
        <v>7538</v>
      </c>
      <c r="D5726">
        <v>13</v>
      </c>
    </row>
    <row r="5727" spans="1:4" x14ac:dyDescent="0.2">
      <c r="A5727" t="s">
        <v>19828</v>
      </c>
      <c r="B5727" t="s">
        <v>14010</v>
      </c>
      <c r="D5727">
        <v>13</v>
      </c>
    </row>
    <row r="5728" spans="1:4" x14ac:dyDescent="0.2">
      <c r="A5728" t="s">
        <v>19829</v>
      </c>
      <c r="B5728" t="s">
        <v>14012</v>
      </c>
      <c r="D5728">
        <v>13</v>
      </c>
    </row>
    <row r="5729" spans="1:4" x14ac:dyDescent="0.2">
      <c r="A5729" t="s">
        <v>19830</v>
      </c>
      <c r="B5729" t="s">
        <v>14014</v>
      </c>
      <c r="D5729">
        <v>13</v>
      </c>
    </row>
    <row r="5730" spans="1:4" x14ac:dyDescent="0.2">
      <c r="A5730" t="s">
        <v>19831</v>
      </c>
      <c r="B5730" t="s">
        <v>14016</v>
      </c>
      <c r="D5730">
        <v>13</v>
      </c>
    </row>
    <row r="5731" spans="1:4" x14ac:dyDescent="0.2">
      <c r="A5731" t="s">
        <v>19832</v>
      </c>
      <c r="B5731" t="s">
        <v>14018</v>
      </c>
      <c r="D5731">
        <v>13</v>
      </c>
    </row>
    <row r="5732" spans="1:4" x14ac:dyDescent="0.2">
      <c r="A5732" t="s">
        <v>19833</v>
      </c>
      <c r="B5732" t="s">
        <v>14020</v>
      </c>
      <c r="D5732">
        <v>13</v>
      </c>
    </row>
    <row r="5733" spans="1:4" x14ac:dyDescent="0.2">
      <c r="A5733" t="s">
        <v>19834</v>
      </c>
      <c r="B5733" t="s">
        <v>14022</v>
      </c>
      <c r="D5733">
        <v>13</v>
      </c>
    </row>
    <row r="5734" spans="1:4" x14ac:dyDescent="0.2">
      <c r="A5734" t="s">
        <v>19835</v>
      </c>
      <c r="B5734" t="s">
        <v>14024</v>
      </c>
      <c r="D5734">
        <v>13</v>
      </c>
    </row>
    <row r="5735" spans="1:4" x14ac:dyDescent="0.2">
      <c r="A5735" t="s">
        <v>19836</v>
      </c>
      <c r="B5735" t="s">
        <v>14026</v>
      </c>
      <c r="D5735">
        <v>13</v>
      </c>
    </row>
    <row r="5736" spans="1:4" x14ac:dyDescent="0.2">
      <c r="A5736" t="s">
        <v>19837</v>
      </c>
      <c r="B5736" t="s">
        <v>14028</v>
      </c>
      <c r="D5736">
        <v>13</v>
      </c>
    </row>
    <row r="5737" spans="1:4" x14ac:dyDescent="0.2">
      <c r="A5737" t="s">
        <v>19838</v>
      </c>
      <c r="B5737" t="s">
        <v>14030</v>
      </c>
      <c r="D5737">
        <v>13</v>
      </c>
    </row>
    <row r="5738" spans="1:4" x14ac:dyDescent="0.2">
      <c r="A5738" t="s">
        <v>8066</v>
      </c>
      <c r="B5738" t="s">
        <v>7538</v>
      </c>
      <c r="D5738">
        <v>13</v>
      </c>
    </row>
    <row r="5739" spans="1:4" x14ac:dyDescent="0.2">
      <c r="A5739" t="s">
        <v>19289</v>
      </c>
      <c r="B5739" t="s">
        <v>14010</v>
      </c>
      <c r="D5739">
        <v>13</v>
      </c>
    </row>
    <row r="5740" spans="1:4" x14ac:dyDescent="0.2">
      <c r="A5740" t="s">
        <v>19290</v>
      </c>
      <c r="B5740" t="s">
        <v>14012</v>
      </c>
      <c r="D5740">
        <v>13</v>
      </c>
    </row>
    <row r="5741" spans="1:4" x14ac:dyDescent="0.2">
      <c r="A5741" t="s">
        <v>19291</v>
      </c>
      <c r="B5741" t="s">
        <v>14014</v>
      </c>
      <c r="D5741">
        <v>13</v>
      </c>
    </row>
    <row r="5742" spans="1:4" x14ac:dyDescent="0.2">
      <c r="A5742" t="s">
        <v>19292</v>
      </c>
      <c r="B5742" t="s">
        <v>14016</v>
      </c>
      <c r="D5742">
        <v>13</v>
      </c>
    </row>
    <row r="5743" spans="1:4" x14ac:dyDescent="0.2">
      <c r="A5743" t="s">
        <v>19293</v>
      </c>
      <c r="B5743" t="s">
        <v>14018</v>
      </c>
      <c r="D5743">
        <v>13</v>
      </c>
    </row>
    <row r="5744" spans="1:4" x14ac:dyDescent="0.2">
      <c r="A5744" t="s">
        <v>19294</v>
      </c>
      <c r="B5744" t="s">
        <v>14020</v>
      </c>
      <c r="D5744">
        <v>13</v>
      </c>
    </row>
    <row r="5745" spans="1:4" x14ac:dyDescent="0.2">
      <c r="A5745" t="s">
        <v>19295</v>
      </c>
      <c r="B5745" t="s">
        <v>14022</v>
      </c>
      <c r="D5745">
        <v>13</v>
      </c>
    </row>
    <row r="5746" spans="1:4" x14ac:dyDescent="0.2">
      <c r="A5746" t="s">
        <v>19296</v>
      </c>
      <c r="B5746" t="s">
        <v>14024</v>
      </c>
      <c r="D5746">
        <v>13</v>
      </c>
    </row>
    <row r="5747" spans="1:4" x14ac:dyDescent="0.2">
      <c r="A5747" t="s">
        <v>19297</v>
      </c>
      <c r="B5747" t="s">
        <v>14026</v>
      </c>
      <c r="D5747">
        <v>13</v>
      </c>
    </row>
    <row r="5748" spans="1:4" x14ac:dyDescent="0.2">
      <c r="A5748" t="s">
        <v>19298</v>
      </c>
      <c r="B5748" t="s">
        <v>14028</v>
      </c>
      <c r="D5748">
        <v>13</v>
      </c>
    </row>
    <row r="5749" spans="1:4" x14ac:dyDescent="0.2">
      <c r="A5749" t="s">
        <v>19299</v>
      </c>
      <c r="B5749" t="s">
        <v>14030</v>
      </c>
      <c r="D5749">
        <v>13</v>
      </c>
    </row>
    <row r="5750" spans="1:4" x14ac:dyDescent="0.2">
      <c r="A5750" t="s">
        <v>8017</v>
      </c>
      <c r="B5750" t="s">
        <v>7538</v>
      </c>
      <c r="D5750">
        <v>13</v>
      </c>
    </row>
    <row r="5751" spans="1:4" x14ac:dyDescent="0.2">
      <c r="A5751" t="s">
        <v>19300</v>
      </c>
      <c r="B5751" t="s">
        <v>14010</v>
      </c>
      <c r="D5751">
        <v>13</v>
      </c>
    </row>
    <row r="5752" spans="1:4" x14ac:dyDescent="0.2">
      <c r="A5752" t="s">
        <v>19301</v>
      </c>
      <c r="B5752" t="s">
        <v>14012</v>
      </c>
      <c r="D5752">
        <v>13</v>
      </c>
    </row>
    <row r="5753" spans="1:4" x14ac:dyDescent="0.2">
      <c r="A5753" t="s">
        <v>19302</v>
      </c>
      <c r="B5753" t="s">
        <v>14014</v>
      </c>
      <c r="D5753">
        <v>13</v>
      </c>
    </row>
    <row r="5754" spans="1:4" x14ac:dyDescent="0.2">
      <c r="A5754" t="s">
        <v>19303</v>
      </c>
      <c r="B5754" t="s">
        <v>14016</v>
      </c>
      <c r="D5754">
        <v>13</v>
      </c>
    </row>
    <row r="5755" spans="1:4" x14ac:dyDescent="0.2">
      <c r="A5755" t="s">
        <v>19304</v>
      </c>
      <c r="B5755" t="s">
        <v>14018</v>
      </c>
      <c r="D5755">
        <v>13</v>
      </c>
    </row>
    <row r="5756" spans="1:4" x14ac:dyDescent="0.2">
      <c r="A5756" t="s">
        <v>19305</v>
      </c>
      <c r="B5756" t="s">
        <v>14020</v>
      </c>
      <c r="D5756">
        <v>13</v>
      </c>
    </row>
    <row r="5757" spans="1:4" x14ac:dyDescent="0.2">
      <c r="A5757" t="s">
        <v>19306</v>
      </c>
      <c r="B5757" t="s">
        <v>14022</v>
      </c>
      <c r="D5757">
        <v>13</v>
      </c>
    </row>
    <row r="5758" spans="1:4" x14ac:dyDescent="0.2">
      <c r="A5758" t="s">
        <v>19307</v>
      </c>
      <c r="B5758" t="s">
        <v>14024</v>
      </c>
      <c r="D5758">
        <v>13</v>
      </c>
    </row>
    <row r="5759" spans="1:4" x14ac:dyDescent="0.2">
      <c r="A5759" t="s">
        <v>19308</v>
      </c>
      <c r="B5759" t="s">
        <v>14026</v>
      </c>
      <c r="D5759">
        <v>13</v>
      </c>
    </row>
    <row r="5760" spans="1:4" x14ac:dyDescent="0.2">
      <c r="A5760" t="s">
        <v>19309</v>
      </c>
      <c r="B5760" t="s">
        <v>14028</v>
      </c>
      <c r="D5760">
        <v>13</v>
      </c>
    </row>
    <row r="5761" spans="1:4" x14ac:dyDescent="0.2">
      <c r="A5761" t="s">
        <v>19310</v>
      </c>
      <c r="B5761" t="s">
        <v>14030</v>
      </c>
      <c r="D5761">
        <v>13</v>
      </c>
    </row>
    <row r="5762" spans="1:4" x14ac:dyDescent="0.2">
      <c r="A5762" t="s">
        <v>8018</v>
      </c>
      <c r="B5762" t="s">
        <v>7538</v>
      </c>
      <c r="D5762">
        <v>13</v>
      </c>
    </row>
    <row r="5763" spans="1:4" x14ac:dyDescent="0.2">
      <c r="A5763" t="s">
        <v>19487</v>
      </c>
      <c r="B5763" t="s">
        <v>14010</v>
      </c>
      <c r="D5763">
        <v>13</v>
      </c>
    </row>
    <row r="5764" spans="1:4" x14ac:dyDescent="0.2">
      <c r="A5764" t="s">
        <v>19488</v>
      </c>
      <c r="B5764" t="s">
        <v>14012</v>
      </c>
      <c r="D5764">
        <v>13</v>
      </c>
    </row>
    <row r="5765" spans="1:4" x14ac:dyDescent="0.2">
      <c r="A5765" t="s">
        <v>19489</v>
      </c>
      <c r="B5765" t="s">
        <v>14014</v>
      </c>
      <c r="D5765">
        <v>13</v>
      </c>
    </row>
    <row r="5766" spans="1:4" x14ac:dyDescent="0.2">
      <c r="A5766" t="s">
        <v>19490</v>
      </c>
      <c r="B5766" t="s">
        <v>14016</v>
      </c>
      <c r="D5766">
        <v>13</v>
      </c>
    </row>
    <row r="5767" spans="1:4" x14ac:dyDescent="0.2">
      <c r="A5767" t="s">
        <v>19491</v>
      </c>
      <c r="B5767" t="s">
        <v>14018</v>
      </c>
      <c r="D5767">
        <v>13</v>
      </c>
    </row>
    <row r="5768" spans="1:4" x14ac:dyDescent="0.2">
      <c r="A5768" t="s">
        <v>19492</v>
      </c>
      <c r="B5768" t="s">
        <v>14020</v>
      </c>
      <c r="D5768">
        <v>13</v>
      </c>
    </row>
    <row r="5769" spans="1:4" x14ac:dyDescent="0.2">
      <c r="A5769" t="s">
        <v>19493</v>
      </c>
      <c r="B5769" t="s">
        <v>14022</v>
      </c>
      <c r="D5769">
        <v>13</v>
      </c>
    </row>
    <row r="5770" spans="1:4" x14ac:dyDescent="0.2">
      <c r="A5770" t="s">
        <v>19494</v>
      </c>
      <c r="B5770" t="s">
        <v>14024</v>
      </c>
      <c r="D5770">
        <v>13</v>
      </c>
    </row>
    <row r="5771" spans="1:4" x14ac:dyDescent="0.2">
      <c r="A5771" t="s">
        <v>19495</v>
      </c>
      <c r="B5771" t="s">
        <v>14026</v>
      </c>
      <c r="D5771">
        <v>13</v>
      </c>
    </row>
    <row r="5772" spans="1:4" x14ac:dyDescent="0.2">
      <c r="A5772" t="s">
        <v>19496</v>
      </c>
      <c r="B5772" t="s">
        <v>14028</v>
      </c>
      <c r="D5772">
        <v>13</v>
      </c>
    </row>
    <row r="5773" spans="1:4" x14ac:dyDescent="0.2">
      <c r="A5773" t="s">
        <v>19497</v>
      </c>
      <c r="B5773" t="s">
        <v>14030</v>
      </c>
      <c r="D5773">
        <v>13</v>
      </c>
    </row>
    <row r="5774" spans="1:4" x14ac:dyDescent="0.2">
      <c r="A5774" t="s">
        <v>8035</v>
      </c>
      <c r="B5774" t="s">
        <v>7538</v>
      </c>
      <c r="D5774">
        <v>13</v>
      </c>
    </row>
    <row r="5775" spans="1:4" x14ac:dyDescent="0.2">
      <c r="A5775" t="s">
        <v>19498</v>
      </c>
      <c r="B5775" t="s">
        <v>14010</v>
      </c>
      <c r="D5775">
        <v>13</v>
      </c>
    </row>
    <row r="5776" spans="1:4" x14ac:dyDescent="0.2">
      <c r="A5776" t="s">
        <v>19499</v>
      </c>
      <c r="B5776" t="s">
        <v>14012</v>
      </c>
      <c r="D5776">
        <v>13</v>
      </c>
    </row>
    <row r="5777" spans="1:4" x14ac:dyDescent="0.2">
      <c r="A5777" t="s">
        <v>19500</v>
      </c>
      <c r="B5777" t="s">
        <v>14014</v>
      </c>
      <c r="D5777">
        <v>13</v>
      </c>
    </row>
    <row r="5778" spans="1:4" x14ac:dyDescent="0.2">
      <c r="A5778" t="s">
        <v>19501</v>
      </c>
      <c r="B5778" t="s">
        <v>14016</v>
      </c>
      <c r="D5778">
        <v>13</v>
      </c>
    </row>
    <row r="5779" spans="1:4" x14ac:dyDescent="0.2">
      <c r="A5779" t="s">
        <v>19502</v>
      </c>
      <c r="B5779" t="s">
        <v>14018</v>
      </c>
      <c r="D5779">
        <v>13</v>
      </c>
    </row>
    <row r="5780" spans="1:4" x14ac:dyDescent="0.2">
      <c r="A5780" t="s">
        <v>19503</v>
      </c>
      <c r="B5780" t="s">
        <v>14020</v>
      </c>
      <c r="D5780">
        <v>13</v>
      </c>
    </row>
    <row r="5781" spans="1:4" x14ac:dyDescent="0.2">
      <c r="A5781" t="s">
        <v>19504</v>
      </c>
      <c r="B5781" t="s">
        <v>14022</v>
      </c>
      <c r="D5781">
        <v>13</v>
      </c>
    </row>
    <row r="5782" spans="1:4" x14ac:dyDescent="0.2">
      <c r="A5782" t="s">
        <v>19505</v>
      </c>
      <c r="B5782" t="s">
        <v>14024</v>
      </c>
      <c r="D5782">
        <v>13</v>
      </c>
    </row>
    <row r="5783" spans="1:4" x14ac:dyDescent="0.2">
      <c r="A5783" t="s">
        <v>19506</v>
      </c>
      <c r="B5783" t="s">
        <v>14026</v>
      </c>
      <c r="D5783">
        <v>13</v>
      </c>
    </row>
    <row r="5784" spans="1:4" x14ac:dyDescent="0.2">
      <c r="A5784" t="s">
        <v>19507</v>
      </c>
      <c r="B5784" t="s">
        <v>14028</v>
      </c>
      <c r="D5784">
        <v>13</v>
      </c>
    </row>
    <row r="5785" spans="1:4" x14ac:dyDescent="0.2">
      <c r="A5785" t="s">
        <v>19508</v>
      </c>
      <c r="B5785" t="s">
        <v>14030</v>
      </c>
      <c r="D5785">
        <v>13</v>
      </c>
    </row>
    <row r="5786" spans="1:4" x14ac:dyDescent="0.2">
      <c r="A5786" t="s">
        <v>8036</v>
      </c>
      <c r="B5786" t="s">
        <v>7538</v>
      </c>
      <c r="D5786">
        <v>13</v>
      </c>
    </row>
    <row r="5787" spans="1:4" x14ac:dyDescent="0.2">
      <c r="A5787" t="s">
        <v>19509</v>
      </c>
      <c r="B5787" t="s">
        <v>14010</v>
      </c>
      <c r="D5787">
        <v>13</v>
      </c>
    </row>
    <row r="5788" spans="1:4" x14ac:dyDescent="0.2">
      <c r="A5788" t="s">
        <v>19510</v>
      </c>
      <c r="B5788" t="s">
        <v>14012</v>
      </c>
      <c r="D5788">
        <v>13</v>
      </c>
    </row>
    <row r="5789" spans="1:4" x14ac:dyDescent="0.2">
      <c r="A5789" t="s">
        <v>19511</v>
      </c>
      <c r="B5789" t="s">
        <v>14014</v>
      </c>
      <c r="D5789">
        <v>13</v>
      </c>
    </row>
    <row r="5790" spans="1:4" x14ac:dyDescent="0.2">
      <c r="A5790" t="s">
        <v>19512</v>
      </c>
      <c r="B5790" t="s">
        <v>14016</v>
      </c>
      <c r="D5790">
        <v>13</v>
      </c>
    </row>
    <row r="5791" spans="1:4" x14ac:dyDescent="0.2">
      <c r="A5791" t="s">
        <v>19513</v>
      </c>
      <c r="B5791" t="s">
        <v>14018</v>
      </c>
      <c r="D5791">
        <v>13</v>
      </c>
    </row>
    <row r="5792" spans="1:4" x14ac:dyDescent="0.2">
      <c r="A5792" t="s">
        <v>19514</v>
      </c>
      <c r="B5792" t="s">
        <v>14020</v>
      </c>
      <c r="D5792">
        <v>13</v>
      </c>
    </row>
    <row r="5793" spans="1:4" x14ac:dyDescent="0.2">
      <c r="A5793" t="s">
        <v>19515</v>
      </c>
      <c r="B5793" t="s">
        <v>14022</v>
      </c>
      <c r="D5793">
        <v>13</v>
      </c>
    </row>
    <row r="5794" spans="1:4" x14ac:dyDescent="0.2">
      <c r="A5794" t="s">
        <v>19516</v>
      </c>
      <c r="B5794" t="s">
        <v>14024</v>
      </c>
      <c r="D5794">
        <v>13</v>
      </c>
    </row>
    <row r="5795" spans="1:4" x14ac:dyDescent="0.2">
      <c r="A5795" t="s">
        <v>19517</v>
      </c>
      <c r="B5795" t="s">
        <v>14026</v>
      </c>
      <c r="D5795">
        <v>13</v>
      </c>
    </row>
    <row r="5796" spans="1:4" x14ac:dyDescent="0.2">
      <c r="A5796" t="s">
        <v>19518</v>
      </c>
      <c r="B5796" t="s">
        <v>14028</v>
      </c>
      <c r="D5796">
        <v>13</v>
      </c>
    </row>
    <row r="5797" spans="1:4" x14ac:dyDescent="0.2">
      <c r="A5797" t="s">
        <v>19519</v>
      </c>
      <c r="B5797" t="s">
        <v>14030</v>
      </c>
      <c r="D5797">
        <v>13</v>
      </c>
    </row>
    <row r="5798" spans="1:4" x14ac:dyDescent="0.2">
      <c r="A5798" t="s">
        <v>8037</v>
      </c>
      <c r="B5798" t="s">
        <v>7538</v>
      </c>
      <c r="D5798">
        <v>13</v>
      </c>
    </row>
    <row r="5799" spans="1:4" x14ac:dyDescent="0.2">
      <c r="A5799" t="s">
        <v>19520</v>
      </c>
      <c r="B5799" t="s">
        <v>14010</v>
      </c>
      <c r="D5799">
        <v>13</v>
      </c>
    </row>
    <row r="5800" spans="1:4" x14ac:dyDescent="0.2">
      <c r="A5800" t="s">
        <v>19521</v>
      </c>
      <c r="B5800" t="s">
        <v>14012</v>
      </c>
      <c r="D5800">
        <v>13</v>
      </c>
    </row>
    <row r="5801" spans="1:4" x14ac:dyDescent="0.2">
      <c r="A5801" t="s">
        <v>19522</v>
      </c>
      <c r="B5801" t="s">
        <v>14014</v>
      </c>
      <c r="D5801">
        <v>13</v>
      </c>
    </row>
    <row r="5802" spans="1:4" x14ac:dyDescent="0.2">
      <c r="A5802" t="s">
        <v>19523</v>
      </c>
      <c r="B5802" t="s">
        <v>14016</v>
      </c>
      <c r="D5802">
        <v>13</v>
      </c>
    </row>
    <row r="5803" spans="1:4" x14ac:dyDescent="0.2">
      <c r="A5803" t="s">
        <v>19524</v>
      </c>
      <c r="B5803" t="s">
        <v>14018</v>
      </c>
      <c r="D5803">
        <v>13</v>
      </c>
    </row>
    <row r="5804" spans="1:4" x14ac:dyDescent="0.2">
      <c r="A5804" t="s">
        <v>19525</v>
      </c>
      <c r="B5804" t="s">
        <v>14020</v>
      </c>
      <c r="D5804">
        <v>13</v>
      </c>
    </row>
    <row r="5805" spans="1:4" x14ac:dyDescent="0.2">
      <c r="A5805" t="s">
        <v>19526</v>
      </c>
      <c r="B5805" t="s">
        <v>14022</v>
      </c>
      <c r="D5805">
        <v>13</v>
      </c>
    </row>
    <row r="5806" spans="1:4" x14ac:dyDescent="0.2">
      <c r="A5806" t="s">
        <v>19527</v>
      </c>
      <c r="B5806" t="s">
        <v>14024</v>
      </c>
      <c r="D5806">
        <v>13</v>
      </c>
    </row>
    <row r="5807" spans="1:4" x14ac:dyDescent="0.2">
      <c r="A5807" t="s">
        <v>19528</v>
      </c>
      <c r="B5807" t="s">
        <v>14026</v>
      </c>
      <c r="D5807">
        <v>13</v>
      </c>
    </row>
    <row r="5808" spans="1:4" x14ac:dyDescent="0.2">
      <c r="A5808" t="s">
        <v>19529</v>
      </c>
      <c r="B5808" t="s">
        <v>14028</v>
      </c>
      <c r="D5808">
        <v>13</v>
      </c>
    </row>
    <row r="5809" spans="1:4" x14ac:dyDescent="0.2">
      <c r="A5809" t="s">
        <v>19530</v>
      </c>
      <c r="B5809" t="s">
        <v>14030</v>
      </c>
      <c r="D5809">
        <v>13</v>
      </c>
    </row>
    <row r="5810" spans="1:4" x14ac:dyDescent="0.2">
      <c r="A5810" t="s">
        <v>8038</v>
      </c>
      <c r="B5810" t="s">
        <v>7538</v>
      </c>
      <c r="D5810">
        <v>13</v>
      </c>
    </row>
    <row r="5811" spans="1:4" x14ac:dyDescent="0.2">
      <c r="A5811" t="s">
        <v>19531</v>
      </c>
      <c r="B5811" t="s">
        <v>14010</v>
      </c>
      <c r="D5811">
        <v>13</v>
      </c>
    </row>
    <row r="5812" spans="1:4" x14ac:dyDescent="0.2">
      <c r="A5812" t="s">
        <v>19532</v>
      </c>
      <c r="B5812" t="s">
        <v>14012</v>
      </c>
      <c r="D5812">
        <v>13</v>
      </c>
    </row>
    <row r="5813" spans="1:4" x14ac:dyDescent="0.2">
      <c r="A5813" t="s">
        <v>19533</v>
      </c>
      <c r="B5813" t="s">
        <v>14014</v>
      </c>
      <c r="D5813">
        <v>13</v>
      </c>
    </row>
    <row r="5814" spans="1:4" x14ac:dyDescent="0.2">
      <c r="A5814" t="s">
        <v>19534</v>
      </c>
      <c r="B5814" t="s">
        <v>14016</v>
      </c>
      <c r="D5814">
        <v>13</v>
      </c>
    </row>
    <row r="5815" spans="1:4" x14ac:dyDescent="0.2">
      <c r="A5815" t="s">
        <v>19535</v>
      </c>
      <c r="B5815" t="s">
        <v>14018</v>
      </c>
      <c r="D5815">
        <v>13</v>
      </c>
    </row>
    <row r="5816" spans="1:4" x14ac:dyDescent="0.2">
      <c r="A5816" t="s">
        <v>19536</v>
      </c>
      <c r="B5816" t="s">
        <v>14020</v>
      </c>
      <c r="D5816">
        <v>13</v>
      </c>
    </row>
    <row r="5817" spans="1:4" x14ac:dyDescent="0.2">
      <c r="A5817" t="s">
        <v>19537</v>
      </c>
      <c r="B5817" t="s">
        <v>14022</v>
      </c>
      <c r="D5817">
        <v>13</v>
      </c>
    </row>
    <row r="5818" spans="1:4" x14ac:dyDescent="0.2">
      <c r="A5818" t="s">
        <v>19538</v>
      </c>
      <c r="B5818" t="s">
        <v>14024</v>
      </c>
      <c r="D5818">
        <v>13</v>
      </c>
    </row>
    <row r="5819" spans="1:4" x14ac:dyDescent="0.2">
      <c r="A5819" t="s">
        <v>19539</v>
      </c>
      <c r="B5819" t="s">
        <v>14026</v>
      </c>
      <c r="D5819">
        <v>13</v>
      </c>
    </row>
    <row r="5820" spans="1:4" x14ac:dyDescent="0.2">
      <c r="A5820" t="s">
        <v>19540</v>
      </c>
      <c r="B5820" t="s">
        <v>14028</v>
      </c>
      <c r="D5820">
        <v>13</v>
      </c>
    </row>
    <row r="5821" spans="1:4" x14ac:dyDescent="0.2">
      <c r="A5821" t="s">
        <v>19541</v>
      </c>
      <c r="B5821" t="s">
        <v>14030</v>
      </c>
      <c r="D5821">
        <v>13</v>
      </c>
    </row>
    <row r="5822" spans="1:4" x14ac:dyDescent="0.2">
      <c r="A5822" t="s">
        <v>8039</v>
      </c>
      <c r="B5822" t="s">
        <v>7538</v>
      </c>
      <c r="D5822">
        <v>13</v>
      </c>
    </row>
    <row r="5823" spans="1:4" x14ac:dyDescent="0.2">
      <c r="A5823" t="s">
        <v>19542</v>
      </c>
      <c r="B5823" t="s">
        <v>14010</v>
      </c>
      <c r="D5823">
        <v>13</v>
      </c>
    </row>
    <row r="5824" spans="1:4" x14ac:dyDescent="0.2">
      <c r="A5824" t="s">
        <v>19543</v>
      </c>
      <c r="B5824" t="s">
        <v>14012</v>
      </c>
      <c r="D5824">
        <v>13</v>
      </c>
    </row>
    <row r="5825" spans="1:4" x14ac:dyDescent="0.2">
      <c r="A5825" t="s">
        <v>19544</v>
      </c>
      <c r="B5825" t="s">
        <v>14014</v>
      </c>
      <c r="D5825">
        <v>13</v>
      </c>
    </row>
    <row r="5826" spans="1:4" x14ac:dyDescent="0.2">
      <c r="A5826" t="s">
        <v>19545</v>
      </c>
      <c r="B5826" t="s">
        <v>14016</v>
      </c>
      <c r="D5826">
        <v>13</v>
      </c>
    </row>
    <row r="5827" spans="1:4" x14ac:dyDescent="0.2">
      <c r="A5827" t="s">
        <v>19546</v>
      </c>
      <c r="B5827" t="s">
        <v>14018</v>
      </c>
      <c r="D5827">
        <v>13</v>
      </c>
    </row>
    <row r="5828" spans="1:4" x14ac:dyDescent="0.2">
      <c r="A5828" t="s">
        <v>19547</v>
      </c>
      <c r="B5828" t="s">
        <v>14020</v>
      </c>
      <c r="D5828">
        <v>13</v>
      </c>
    </row>
    <row r="5829" spans="1:4" x14ac:dyDescent="0.2">
      <c r="A5829" t="s">
        <v>19548</v>
      </c>
      <c r="B5829" t="s">
        <v>14022</v>
      </c>
      <c r="D5829">
        <v>13</v>
      </c>
    </row>
    <row r="5830" spans="1:4" x14ac:dyDescent="0.2">
      <c r="A5830" t="s">
        <v>19549</v>
      </c>
      <c r="B5830" t="s">
        <v>14024</v>
      </c>
      <c r="D5830">
        <v>13</v>
      </c>
    </row>
    <row r="5831" spans="1:4" x14ac:dyDescent="0.2">
      <c r="A5831" t="s">
        <v>19550</v>
      </c>
      <c r="B5831" t="s">
        <v>14026</v>
      </c>
      <c r="D5831">
        <v>13</v>
      </c>
    </row>
    <row r="5832" spans="1:4" x14ac:dyDescent="0.2">
      <c r="A5832" t="s">
        <v>19551</v>
      </c>
      <c r="B5832" t="s">
        <v>14028</v>
      </c>
      <c r="D5832">
        <v>13</v>
      </c>
    </row>
    <row r="5833" spans="1:4" x14ac:dyDescent="0.2">
      <c r="A5833" t="s">
        <v>19552</v>
      </c>
      <c r="B5833" t="s">
        <v>14030</v>
      </c>
      <c r="D5833">
        <v>13</v>
      </c>
    </row>
    <row r="5834" spans="1:4" x14ac:dyDescent="0.2">
      <c r="A5834" t="s">
        <v>8040</v>
      </c>
      <c r="B5834" t="s">
        <v>7538</v>
      </c>
      <c r="D5834">
        <v>13</v>
      </c>
    </row>
    <row r="5835" spans="1:4" x14ac:dyDescent="0.2">
      <c r="A5835" t="s">
        <v>19553</v>
      </c>
      <c r="B5835" t="s">
        <v>14010</v>
      </c>
      <c r="D5835">
        <v>13</v>
      </c>
    </row>
    <row r="5836" spans="1:4" x14ac:dyDescent="0.2">
      <c r="A5836" t="s">
        <v>19554</v>
      </c>
      <c r="B5836" t="s">
        <v>14012</v>
      </c>
      <c r="D5836">
        <v>13</v>
      </c>
    </row>
    <row r="5837" spans="1:4" x14ac:dyDescent="0.2">
      <c r="A5837" t="s">
        <v>19555</v>
      </c>
      <c r="B5837" t="s">
        <v>14014</v>
      </c>
      <c r="D5837">
        <v>13</v>
      </c>
    </row>
    <row r="5838" spans="1:4" x14ac:dyDescent="0.2">
      <c r="A5838" t="s">
        <v>19556</v>
      </c>
      <c r="B5838" t="s">
        <v>14016</v>
      </c>
      <c r="D5838">
        <v>13</v>
      </c>
    </row>
    <row r="5839" spans="1:4" x14ac:dyDescent="0.2">
      <c r="A5839" t="s">
        <v>19557</v>
      </c>
      <c r="B5839" t="s">
        <v>14018</v>
      </c>
      <c r="D5839">
        <v>13</v>
      </c>
    </row>
    <row r="5840" spans="1:4" x14ac:dyDescent="0.2">
      <c r="A5840" t="s">
        <v>19558</v>
      </c>
      <c r="B5840" t="s">
        <v>14020</v>
      </c>
      <c r="D5840">
        <v>13</v>
      </c>
    </row>
    <row r="5841" spans="1:4" x14ac:dyDescent="0.2">
      <c r="A5841" t="s">
        <v>19559</v>
      </c>
      <c r="B5841" t="s">
        <v>14022</v>
      </c>
      <c r="D5841">
        <v>13</v>
      </c>
    </row>
    <row r="5842" spans="1:4" x14ac:dyDescent="0.2">
      <c r="A5842" t="s">
        <v>19560</v>
      </c>
      <c r="B5842" t="s">
        <v>14024</v>
      </c>
      <c r="D5842">
        <v>13</v>
      </c>
    </row>
    <row r="5843" spans="1:4" x14ac:dyDescent="0.2">
      <c r="A5843" t="s">
        <v>19561</v>
      </c>
      <c r="B5843" t="s">
        <v>14026</v>
      </c>
      <c r="D5843">
        <v>13</v>
      </c>
    </row>
    <row r="5844" spans="1:4" x14ac:dyDescent="0.2">
      <c r="A5844" t="s">
        <v>19562</v>
      </c>
      <c r="B5844" t="s">
        <v>14028</v>
      </c>
      <c r="D5844">
        <v>13</v>
      </c>
    </row>
    <row r="5845" spans="1:4" x14ac:dyDescent="0.2">
      <c r="A5845" t="s">
        <v>19563</v>
      </c>
      <c r="B5845" t="s">
        <v>14030</v>
      </c>
      <c r="D5845">
        <v>13</v>
      </c>
    </row>
    <row r="5846" spans="1:4" x14ac:dyDescent="0.2">
      <c r="A5846" t="s">
        <v>8041</v>
      </c>
      <c r="B5846" t="s">
        <v>7538</v>
      </c>
      <c r="D5846">
        <v>13</v>
      </c>
    </row>
    <row r="5847" spans="1:4" x14ac:dyDescent="0.2">
      <c r="A5847" t="s">
        <v>19564</v>
      </c>
      <c r="B5847" t="s">
        <v>14010</v>
      </c>
      <c r="D5847">
        <v>13</v>
      </c>
    </row>
    <row r="5848" spans="1:4" x14ac:dyDescent="0.2">
      <c r="A5848" t="s">
        <v>19565</v>
      </c>
      <c r="B5848" t="s">
        <v>14012</v>
      </c>
      <c r="D5848">
        <v>13</v>
      </c>
    </row>
    <row r="5849" spans="1:4" x14ac:dyDescent="0.2">
      <c r="A5849" t="s">
        <v>19566</v>
      </c>
      <c r="B5849" t="s">
        <v>14014</v>
      </c>
      <c r="D5849">
        <v>13</v>
      </c>
    </row>
    <row r="5850" spans="1:4" x14ac:dyDescent="0.2">
      <c r="A5850" t="s">
        <v>19567</v>
      </c>
      <c r="B5850" t="s">
        <v>14016</v>
      </c>
      <c r="D5850">
        <v>13</v>
      </c>
    </row>
    <row r="5851" spans="1:4" x14ac:dyDescent="0.2">
      <c r="A5851" t="s">
        <v>19568</v>
      </c>
      <c r="B5851" t="s">
        <v>14018</v>
      </c>
      <c r="D5851">
        <v>13</v>
      </c>
    </row>
    <row r="5852" spans="1:4" x14ac:dyDescent="0.2">
      <c r="A5852" t="s">
        <v>19569</v>
      </c>
      <c r="B5852" t="s">
        <v>14020</v>
      </c>
      <c r="D5852">
        <v>13</v>
      </c>
    </row>
    <row r="5853" spans="1:4" x14ac:dyDescent="0.2">
      <c r="A5853" t="s">
        <v>19570</v>
      </c>
      <c r="B5853" t="s">
        <v>14022</v>
      </c>
      <c r="D5853">
        <v>13</v>
      </c>
    </row>
    <row r="5854" spans="1:4" x14ac:dyDescent="0.2">
      <c r="A5854" t="s">
        <v>19571</v>
      </c>
      <c r="B5854" t="s">
        <v>14024</v>
      </c>
      <c r="D5854">
        <v>13</v>
      </c>
    </row>
    <row r="5855" spans="1:4" x14ac:dyDescent="0.2">
      <c r="A5855" t="s">
        <v>19572</v>
      </c>
      <c r="B5855" t="s">
        <v>14026</v>
      </c>
      <c r="D5855">
        <v>13</v>
      </c>
    </row>
    <row r="5856" spans="1:4" x14ac:dyDescent="0.2">
      <c r="A5856" t="s">
        <v>19573</v>
      </c>
      <c r="B5856" t="s">
        <v>14028</v>
      </c>
      <c r="D5856">
        <v>13</v>
      </c>
    </row>
    <row r="5857" spans="1:4" x14ac:dyDescent="0.2">
      <c r="A5857" t="s">
        <v>19574</v>
      </c>
      <c r="B5857" t="s">
        <v>14030</v>
      </c>
      <c r="D5857">
        <v>13</v>
      </c>
    </row>
    <row r="5858" spans="1:4" x14ac:dyDescent="0.2">
      <c r="A5858" t="s">
        <v>8042</v>
      </c>
      <c r="B5858" t="s">
        <v>7538</v>
      </c>
      <c r="D5858">
        <v>13</v>
      </c>
    </row>
    <row r="5859" spans="1:4" x14ac:dyDescent="0.2">
      <c r="A5859" t="s">
        <v>19575</v>
      </c>
      <c r="B5859" t="s">
        <v>14010</v>
      </c>
      <c r="D5859">
        <v>13</v>
      </c>
    </row>
    <row r="5860" spans="1:4" x14ac:dyDescent="0.2">
      <c r="A5860" t="s">
        <v>19576</v>
      </c>
      <c r="B5860" t="s">
        <v>14012</v>
      </c>
      <c r="D5860">
        <v>13</v>
      </c>
    </row>
    <row r="5861" spans="1:4" x14ac:dyDescent="0.2">
      <c r="A5861" t="s">
        <v>19577</v>
      </c>
      <c r="B5861" t="s">
        <v>14014</v>
      </c>
      <c r="D5861">
        <v>13</v>
      </c>
    </row>
    <row r="5862" spans="1:4" x14ac:dyDescent="0.2">
      <c r="A5862" t="s">
        <v>19578</v>
      </c>
      <c r="B5862" t="s">
        <v>14016</v>
      </c>
      <c r="D5862">
        <v>13</v>
      </c>
    </row>
    <row r="5863" spans="1:4" x14ac:dyDescent="0.2">
      <c r="A5863" t="s">
        <v>19579</v>
      </c>
      <c r="B5863" t="s">
        <v>14018</v>
      </c>
      <c r="D5863">
        <v>13</v>
      </c>
    </row>
    <row r="5864" spans="1:4" x14ac:dyDescent="0.2">
      <c r="A5864" t="s">
        <v>19580</v>
      </c>
      <c r="B5864" t="s">
        <v>14020</v>
      </c>
      <c r="D5864">
        <v>13</v>
      </c>
    </row>
    <row r="5865" spans="1:4" x14ac:dyDescent="0.2">
      <c r="A5865" t="s">
        <v>19581</v>
      </c>
      <c r="B5865" t="s">
        <v>14022</v>
      </c>
      <c r="D5865">
        <v>13</v>
      </c>
    </row>
    <row r="5866" spans="1:4" x14ac:dyDescent="0.2">
      <c r="A5866" t="s">
        <v>19582</v>
      </c>
      <c r="B5866" t="s">
        <v>14024</v>
      </c>
      <c r="D5866">
        <v>13</v>
      </c>
    </row>
    <row r="5867" spans="1:4" x14ac:dyDescent="0.2">
      <c r="A5867" t="s">
        <v>19583</v>
      </c>
      <c r="B5867" t="s">
        <v>14026</v>
      </c>
      <c r="D5867">
        <v>13</v>
      </c>
    </row>
    <row r="5868" spans="1:4" x14ac:dyDescent="0.2">
      <c r="A5868" t="s">
        <v>19584</v>
      </c>
      <c r="B5868" t="s">
        <v>14028</v>
      </c>
      <c r="D5868">
        <v>13</v>
      </c>
    </row>
    <row r="5869" spans="1:4" x14ac:dyDescent="0.2">
      <c r="A5869" t="s">
        <v>19585</v>
      </c>
      <c r="B5869" t="s">
        <v>14030</v>
      </c>
      <c r="D5869">
        <v>13</v>
      </c>
    </row>
    <row r="5870" spans="1:4" x14ac:dyDescent="0.2">
      <c r="A5870" t="s">
        <v>8043</v>
      </c>
      <c r="B5870" t="s">
        <v>7538</v>
      </c>
      <c r="D5870">
        <v>13</v>
      </c>
    </row>
    <row r="5871" spans="1:4" x14ac:dyDescent="0.2">
      <c r="A5871" t="s">
        <v>19586</v>
      </c>
      <c r="B5871" t="s">
        <v>14010</v>
      </c>
      <c r="D5871">
        <v>13</v>
      </c>
    </row>
    <row r="5872" spans="1:4" x14ac:dyDescent="0.2">
      <c r="A5872" t="s">
        <v>19587</v>
      </c>
      <c r="B5872" t="s">
        <v>14012</v>
      </c>
      <c r="D5872">
        <v>13</v>
      </c>
    </row>
    <row r="5873" spans="1:4" x14ac:dyDescent="0.2">
      <c r="A5873" t="s">
        <v>19588</v>
      </c>
      <c r="B5873" t="s">
        <v>14014</v>
      </c>
      <c r="D5873">
        <v>13</v>
      </c>
    </row>
    <row r="5874" spans="1:4" x14ac:dyDescent="0.2">
      <c r="A5874" t="s">
        <v>19589</v>
      </c>
      <c r="B5874" t="s">
        <v>14016</v>
      </c>
      <c r="D5874">
        <v>13</v>
      </c>
    </row>
    <row r="5875" spans="1:4" x14ac:dyDescent="0.2">
      <c r="A5875" t="s">
        <v>19590</v>
      </c>
      <c r="B5875" t="s">
        <v>14018</v>
      </c>
      <c r="D5875">
        <v>13</v>
      </c>
    </row>
    <row r="5876" spans="1:4" x14ac:dyDescent="0.2">
      <c r="A5876" t="s">
        <v>19591</v>
      </c>
      <c r="B5876" t="s">
        <v>14020</v>
      </c>
      <c r="D5876">
        <v>13</v>
      </c>
    </row>
    <row r="5877" spans="1:4" x14ac:dyDescent="0.2">
      <c r="A5877" t="s">
        <v>19592</v>
      </c>
      <c r="B5877" t="s">
        <v>14022</v>
      </c>
      <c r="D5877">
        <v>13</v>
      </c>
    </row>
    <row r="5878" spans="1:4" x14ac:dyDescent="0.2">
      <c r="A5878" t="s">
        <v>19593</v>
      </c>
      <c r="B5878" t="s">
        <v>14024</v>
      </c>
      <c r="D5878">
        <v>13</v>
      </c>
    </row>
    <row r="5879" spans="1:4" x14ac:dyDescent="0.2">
      <c r="A5879" t="s">
        <v>19594</v>
      </c>
      <c r="B5879" t="s">
        <v>14026</v>
      </c>
      <c r="D5879">
        <v>13</v>
      </c>
    </row>
    <row r="5880" spans="1:4" x14ac:dyDescent="0.2">
      <c r="A5880" t="s">
        <v>19595</v>
      </c>
      <c r="B5880" t="s">
        <v>14028</v>
      </c>
      <c r="D5880">
        <v>13</v>
      </c>
    </row>
    <row r="5881" spans="1:4" x14ac:dyDescent="0.2">
      <c r="A5881" t="s">
        <v>19596</v>
      </c>
      <c r="B5881" t="s">
        <v>14030</v>
      </c>
      <c r="D5881">
        <v>13</v>
      </c>
    </row>
    <row r="5882" spans="1:4" x14ac:dyDescent="0.2">
      <c r="A5882" t="s">
        <v>8044</v>
      </c>
      <c r="B5882" t="s">
        <v>7538</v>
      </c>
      <c r="D5882">
        <v>13</v>
      </c>
    </row>
    <row r="5883" spans="1:4" x14ac:dyDescent="0.2">
      <c r="A5883" t="s">
        <v>19850</v>
      </c>
      <c r="B5883" t="s">
        <v>14010</v>
      </c>
      <c r="D5883">
        <v>13</v>
      </c>
    </row>
    <row r="5884" spans="1:4" x14ac:dyDescent="0.2">
      <c r="A5884" t="s">
        <v>19851</v>
      </c>
      <c r="B5884" t="s">
        <v>14012</v>
      </c>
      <c r="D5884">
        <v>13</v>
      </c>
    </row>
    <row r="5885" spans="1:4" x14ac:dyDescent="0.2">
      <c r="A5885" t="s">
        <v>19852</v>
      </c>
      <c r="B5885" t="s">
        <v>14014</v>
      </c>
      <c r="D5885">
        <v>13</v>
      </c>
    </row>
    <row r="5886" spans="1:4" x14ac:dyDescent="0.2">
      <c r="A5886" t="s">
        <v>19853</v>
      </c>
      <c r="B5886" t="s">
        <v>14016</v>
      </c>
      <c r="D5886">
        <v>13</v>
      </c>
    </row>
    <row r="5887" spans="1:4" x14ac:dyDescent="0.2">
      <c r="A5887" t="s">
        <v>19854</v>
      </c>
      <c r="B5887" t="s">
        <v>14018</v>
      </c>
      <c r="D5887">
        <v>13</v>
      </c>
    </row>
    <row r="5888" spans="1:4" x14ac:dyDescent="0.2">
      <c r="A5888" t="s">
        <v>19855</v>
      </c>
      <c r="B5888" t="s">
        <v>14020</v>
      </c>
      <c r="D5888">
        <v>13</v>
      </c>
    </row>
    <row r="5889" spans="1:4" x14ac:dyDescent="0.2">
      <c r="A5889" t="s">
        <v>19856</v>
      </c>
      <c r="B5889" t="s">
        <v>14022</v>
      </c>
      <c r="D5889">
        <v>13</v>
      </c>
    </row>
    <row r="5890" spans="1:4" x14ac:dyDescent="0.2">
      <c r="A5890" t="s">
        <v>19857</v>
      </c>
      <c r="B5890" t="s">
        <v>14024</v>
      </c>
      <c r="D5890">
        <v>13</v>
      </c>
    </row>
    <row r="5891" spans="1:4" x14ac:dyDescent="0.2">
      <c r="A5891" t="s">
        <v>19858</v>
      </c>
      <c r="B5891" t="s">
        <v>14026</v>
      </c>
      <c r="D5891">
        <v>13</v>
      </c>
    </row>
    <row r="5892" spans="1:4" x14ac:dyDescent="0.2">
      <c r="A5892" t="s">
        <v>19859</v>
      </c>
      <c r="B5892" t="s">
        <v>14028</v>
      </c>
      <c r="D5892">
        <v>13</v>
      </c>
    </row>
    <row r="5893" spans="1:4" x14ac:dyDescent="0.2">
      <c r="A5893" t="s">
        <v>19860</v>
      </c>
      <c r="B5893" t="s">
        <v>14030</v>
      </c>
      <c r="D5893">
        <v>13</v>
      </c>
    </row>
    <row r="5894" spans="1:4" x14ac:dyDescent="0.2">
      <c r="A5894" t="s">
        <v>8068</v>
      </c>
      <c r="B5894" t="s">
        <v>7538</v>
      </c>
      <c r="D5894">
        <v>13</v>
      </c>
    </row>
    <row r="5895" spans="1:4" x14ac:dyDescent="0.2">
      <c r="A5895" t="s">
        <v>19861</v>
      </c>
      <c r="B5895" t="s">
        <v>14010</v>
      </c>
      <c r="D5895">
        <v>13</v>
      </c>
    </row>
    <row r="5896" spans="1:4" x14ac:dyDescent="0.2">
      <c r="A5896" t="s">
        <v>19862</v>
      </c>
      <c r="B5896" t="s">
        <v>14012</v>
      </c>
      <c r="D5896">
        <v>13</v>
      </c>
    </row>
    <row r="5897" spans="1:4" x14ac:dyDescent="0.2">
      <c r="A5897" t="s">
        <v>19863</v>
      </c>
      <c r="B5897" t="s">
        <v>14014</v>
      </c>
      <c r="D5897">
        <v>13</v>
      </c>
    </row>
    <row r="5898" spans="1:4" x14ac:dyDescent="0.2">
      <c r="A5898" t="s">
        <v>19864</v>
      </c>
      <c r="B5898" t="s">
        <v>14016</v>
      </c>
      <c r="D5898">
        <v>13</v>
      </c>
    </row>
    <row r="5899" spans="1:4" x14ac:dyDescent="0.2">
      <c r="A5899" t="s">
        <v>19865</v>
      </c>
      <c r="B5899" t="s">
        <v>14018</v>
      </c>
      <c r="D5899">
        <v>13</v>
      </c>
    </row>
    <row r="5900" spans="1:4" x14ac:dyDescent="0.2">
      <c r="A5900" t="s">
        <v>19866</v>
      </c>
      <c r="B5900" t="s">
        <v>14020</v>
      </c>
      <c r="D5900">
        <v>13</v>
      </c>
    </row>
    <row r="5901" spans="1:4" x14ac:dyDescent="0.2">
      <c r="A5901" t="s">
        <v>19867</v>
      </c>
      <c r="B5901" t="s">
        <v>14022</v>
      </c>
      <c r="D5901">
        <v>13</v>
      </c>
    </row>
    <row r="5902" spans="1:4" x14ac:dyDescent="0.2">
      <c r="A5902" t="s">
        <v>19868</v>
      </c>
      <c r="B5902" t="s">
        <v>14024</v>
      </c>
      <c r="D5902">
        <v>13</v>
      </c>
    </row>
    <row r="5903" spans="1:4" x14ac:dyDescent="0.2">
      <c r="A5903" t="s">
        <v>19869</v>
      </c>
      <c r="B5903" t="s">
        <v>14026</v>
      </c>
      <c r="D5903">
        <v>13</v>
      </c>
    </row>
    <row r="5904" spans="1:4" x14ac:dyDescent="0.2">
      <c r="A5904" t="s">
        <v>19870</v>
      </c>
      <c r="B5904" t="s">
        <v>14028</v>
      </c>
      <c r="D5904">
        <v>13</v>
      </c>
    </row>
    <row r="5905" spans="1:4" x14ac:dyDescent="0.2">
      <c r="A5905" t="s">
        <v>19871</v>
      </c>
      <c r="B5905" t="s">
        <v>14030</v>
      </c>
      <c r="D5905">
        <v>13</v>
      </c>
    </row>
    <row r="5906" spans="1:4" x14ac:dyDescent="0.2">
      <c r="A5906" t="s">
        <v>8069</v>
      </c>
      <c r="B5906" t="s">
        <v>7538</v>
      </c>
      <c r="D5906">
        <v>13</v>
      </c>
    </row>
    <row r="5907" spans="1:4" x14ac:dyDescent="0.2">
      <c r="A5907" t="s">
        <v>19872</v>
      </c>
      <c r="B5907" t="s">
        <v>14010</v>
      </c>
      <c r="D5907">
        <v>13</v>
      </c>
    </row>
    <row r="5908" spans="1:4" x14ac:dyDescent="0.2">
      <c r="A5908" t="s">
        <v>19873</v>
      </c>
      <c r="B5908" t="s">
        <v>14012</v>
      </c>
      <c r="D5908">
        <v>13</v>
      </c>
    </row>
    <row r="5909" spans="1:4" x14ac:dyDescent="0.2">
      <c r="A5909" t="s">
        <v>19874</v>
      </c>
      <c r="B5909" t="s">
        <v>14014</v>
      </c>
      <c r="D5909">
        <v>13</v>
      </c>
    </row>
    <row r="5910" spans="1:4" x14ac:dyDescent="0.2">
      <c r="A5910" t="s">
        <v>19875</v>
      </c>
      <c r="B5910" t="s">
        <v>14016</v>
      </c>
      <c r="D5910">
        <v>13</v>
      </c>
    </row>
    <row r="5911" spans="1:4" x14ac:dyDescent="0.2">
      <c r="A5911" t="s">
        <v>19876</v>
      </c>
      <c r="B5911" t="s">
        <v>14018</v>
      </c>
      <c r="D5911">
        <v>13</v>
      </c>
    </row>
    <row r="5912" spans="1:4" x14ac:dyDescent="0.2">
      <c r="A5912" t="s">
        <v>19877</v>
      </c>
      <c r="B5912" t="s">
        <v>14020</v>
      </c>
      <c r="D5912">
        <v>13</v>
      </c>
    </row>
    <row r="5913" spans="1:4" x14ac:dyDescent="0.2">
      <c r="A5913" t="s">
        <v>19878</v>
      </c>
      <c r="B5913" t="s">
        <v>14022</v>
      </c>
      <c r="D5913">
        <v>13</v>
      </c>
    </row>
    <row r="5914" spans="1:4" x14ac:dyDescent="0.2">
      <c r="A5914" t="s">
        <v>19879</v>
      </c>
      <c r="B5914" t="s">
        <v>14024</v>
      </c>
      <c r="D5914">
        <v>13</v>
      </c>
    </row>
    <row r="5915" spans="1:4" x14ac:dyDescent="0.2">
      <c r="A5915" t="s">
        <v>19880</v>
      </c>
      <c r="B5915" t="s">
        <v>14026</v>
      </c>
      <c r="D5915">
        <v>13</v>
      </c>
    </row>
    <row r="5916" spans="1:4" x14ac:dyDescent="0.2">
      <c r="A5916" t="s">
        <v>19881</v>
      </c>
      <c r="B5916" t="s">
        <v>14028</v>
      </c>
      <c r="D5916">
        <v>13</v>
      </c>
    </row>
    <row r="5917" spans="1:4" x14ac:dyDescent="0.2">
      <c r="A5917" t="s">
        <v>19882</v>
      </c>
      <c r="B5917" t="s">
        <v>14030</v>
      </c>
      <c r="D5917">
        <v>13</v>
      </c>
    </row>
    <row r="5918" spans="1:4" x14ac:dyDescent="0.2">
      <c r="A5918" t="s">
        <v>8070</v>
      </c>
      <c r="B5918" t="s">
        <v>7538</v>
      </c>
      <c r="D5918">
        <v>13</v>
      </c>
    </row>
    <row r="5919" spans="1:4" x14ac:dyDescent="0.2">
      <c r="A5919" t="s">
        <v>19883</v>
      </c>
      <c r="B5919" t="s">
        <v>14010</v>
      </c>
      <c r="D5919">
        <v>13</v>
      </c>
    </row>
    <row r="5920" spans="1:4" x14ac:dyDescent="0.2">
      <c r="A5920" t="s">
        <v>19884</v>
      </c>
      <c r="B5920" t="s">
        <v>14012</v>
      </c>
      <c r="D5920">
        <v>13</v>
      </c>
    </row>
    <row r="5921" spans="1:4" x14ac:dyDescent="0.2">
      <c r="A5921" t="s">
        <v>19885</v>
      </c>
      <c r="B5921" t="s">
        <v>14014</v>
      </c>
      <c r="D5921">
        <v>13</v>
      </c>
    </row>
    <row r="5922" spans="1:4" x14ac:dyDescent="0.2">
      <c r="A5922" t="s">
        <v>19886</v>
      </c>
      <c r="B5922" t="s">
        <v>14016</v>
      </c>
      <c r="D5922">
        <v>13</v>
      </c>
    </row>
    <row r="5923" spans="1:4" x14ac:dyDescent="0.2">
      <c r="A5923" t="s">
        <v>19887</v>
      </c>
      <c r="B5923" t="s">
        <v>14018</v>
      </c>
      <c r="D5923">
        <v>13</v>
      </c>
    </row>
    <row r="5924" spans="1:4" x14ac:dyDescent="0.2">
      <c r="A5924" t="s">
        <v>19888</v>
      </c>
      <c r="B5924" t="s">
        <v>14020</v>
      </c>
      <c r="D5924">
        <v>13</v>
      </c>
    </row>
    <row r="5925" spans="1:4" x14ac:dyDescent="0.2">
      <c r="A5925" t="s">
        <v>19889</v>
      </c>
      <c r="B5925" t="s">
        <v>14022</v>
      </c>
      <c r="D5925">
        <v>13</v>
      </c>
    </row>
    <row r="5926" spans="1:4" x14ac:dyDescent="0.2">
      <c r="A5926" t="s">
        <v>19890</v>
      </c>
      <c r="B5926" t="s">
        <v>14024</v>
      </c>
      <c r="D5926">
        <v>13</v>
      </c>
    </row>
    <row r="5927" spans="1:4" x14ac:dyDescent="0.2">
      <c r="A5927" t="s">
        <v>19891</v>
      </c>
      <c r="B5927" t="s">
        <v>14026</v>
      </c>
      <c r="D5927">
        <v>13</v>
      </c>
    </row>
    <row r="5928" spans="1:4" x14ac:dyDescent="0.2">
      <c r="A5928" t="s">
        <v>19892</v>
      </c>
      <c r="B5928" t="s">
        <v>14028</v>
      </c>
      <c r="D5928">
        <v>13</v>
      </c>
    </row>
    <row r="5929" spans="1:4" x14ac:dyDescent="0.2">
      <c r="A5929" t="s">
        <v>19893</v>
      </c>
      <c r="B5929" t="s">
        <v>14030</v>
      </c>
      <c r="D5929">
        <v>13</v>
      </c>
    </row>
    <row r="5930" spans="1:4" x14ac:dyDescent="0.2">
      <c r="A5930" t="s">
        <v>8071</v>
      </c>
      <c r="B5930" t="s">
        <v>7538</v>
      </c>
      <c r="D5930">
        <v>13</v>
      </c>
    </row>
    <row r="5931" spans="1:4" x14ac:dyDescent="0.2">
      <c r="A5931" t="s">
        <v>19894</v>
      </c>
      <c r="B5931" t="s">
        <v>14010</v>
      </c>
      <c r="D5931">
        <v>13</v>
      </c>
    </row>
    <row r="5932" spans="1:4" x14ac:dyDescent="0.2">
      <c r="A5932" t="s">
        <v>19895</v>
      </c>
      <c r="B5932" t="s">
        <v>14012</v>
      </c>
      <c r="D5932">
        <v>13</v>
      </c>
    </row>
    <row r="5933" spans="1:4" x14ac:dyDescent="0.2">
      <c r="A5933" t="s">
        <v>19896</v>
      </c>
      <c r="B5933" t="s">
        <v>14014</v>
      </c>
      <c r="D5933">
        <v>13</v>
      </c>
    </row>
    <row r="5934" spans="1:4" x14ac:dyDescent="0.2">
      <c r="A5934" t="s">
        <v>19897</v>
      </c>
      <c r="B5934" t="s">
        <v>14016</v>
      </c>
      <c r="D5934">
        <v>13</v>
      </c>
    </row>
    <row r="5935" spans="1:4" x14ac:dyDescent="0.2">
      <c r="A5935" t="s">
        <v>19898</v>
      </c>
      <c r="B5935" t="s">
        <v>14018</v>
      </c>
      <c r="D5935">
        <v>13</v>
      </c>
    </row>
    <row r="5936" spans="1:4" x14ac:dyDescent="0.2">
      <c r="A5936" t="s">
        <v>19899</v>
      </c>
      <c r="B5936" t="s">
        <v>14020</v>
      </c>
      <c r="D5936">
        <v>13</v>
      </c>
    </row>
    <row r="5937" spans="1:4" x14ac:dyDescent="0.2">
      <c r="A5937" t="s">
        <v>19900</v>
      </c>
      <c r="B5937" t="s">
        <v>14022</v>
      </c>
      <c r="D5937">
        <v>13</v>
      </c>
    </row>
    <row r="5938" spans="1:4" x14ac:dyDescent="0.2">
      <c r="A5938" t="s">
        <v>19901</v>
      </c>
      <c r="B5938" t="s">
        <v>14024</v>
      </c>
      <c r="D5938">
        <v>13</v>
      </c>
    </row>
    <row r="5939" spans="1:4" x14ac:dyDescent="0.2">
      <c r="A5939" t="s">
        <v>19902</v>
      </c>
      <c r="B5939" t="s">
        <v>14026</v>
      </c>
      <c r="D5939">
        <v>13</v>
      </c>
    </row>
    <row r="5940" spans="1:4" x14ac:dyDescent="0.2">
      <c r="A5940" t="s">
        <v>19903</v>
      </c>
      <c r="B5940" t="s">
        <v>14028</v>
      </c>
      <c r="D5940">
        <v>13</v>
      </c>
    </row>
    <row r="5941" spans="1:4" x14ac:dyDescent="0.2">
      <c r="A5941" t="s">
        <v>19904</v>
      </c>
      <c r="B5941" t="s">
        <v>14030</v>
      </c>
      <c r="D5941">
        <v>13</v>
      </c>
    </row>
    <row r="5942" spans="1:4" x14ac:dyDescent="0.2">
      <c r="A5942" t="s">
        <v>8072</v>
      </c>
      <c r="B5942" t="s">
        <v>7538</v>
      </c>
      <c r="D5942">
        <v>13</v>
      </c>
    </row>
    <row r="5943" spans="1:4" x14ac:dyDescent="0.2">
      <c r="A5943" t="s">
        <v>19905</v>
      </c>
      <c r="B5943" t="s">
        <v>14010</v>
      </c>
      <c r="D5943">
        <v>13</v>
      </c>
    </row>
    <row r="5944" spans="1:4" x14ac:dyDescent="0.2">
      <c r="A5944" t="s">
        <v>19906</v>
      </c>
      <c r="B5944" t="s">
        <v>14012</v>
      </c>
      <c r="D5944">
        <v>13</v>
      </c>
    </row>
    <row r="5945" spans="1:4" x14ac:dyDescent="0.2">
      <c r="A5945" t="s">
        <v>19907</v>
      </c>
      <c r="B5945" t="s">
        <v>14014</v>
      </c>
      <c r="D5945">
        <v>13</v>
      </c>
    </row>
    <row r="5946" spans="1:4" x14ac:dyDescent="0.2">
      <c r="A5946" t="s">
        <v>19908</v>
      </c>
      <c r="B5946" t="s">
        <v>14016</v>
      </c>
      <c r="D5946">
        <v>13</v>
      </c>
    </row>
    <row r="5947" spans="1:4" x14ac:dyDescent="0.2">
      <c r="A5947" t="s">
        <v>19909</v>
      </c>
      <c r="B5947" t="s">
        <v>14018</v>
      </c>
      <c r="D5947">
        <v>13</v>
      </c>
    </row>
    <row r="5948" spans="1:4" x14ac:dyDescent="0.2">
      <c r="A5948" t="s">
        <v>19910</v>
      </c>
      <c r="B5948" t="s">
        <v>14020</v>
      </c>
      <c r="D5948">
        <v>13</v>
      </c>
    </row>
    <row r="5949" spans="1:4" x14ac:dyDescent="0.2">
      <c r="A5949" t="s">
        <v>19911</v>
      </c>
      <c r="B5949" t="s">
        <v>14022</v>
      </c>
      <c r="D5949">
        <v>13</v>
      </c>
    </row>
    <row r="5950" spans="1:4" x14ac:dyDescent="0.2">
      <c r="A5950" t="s">
        <v>19912</v>
      </c>
      <c r="B5950" t="s">
        <v>14024</v>
      </c>
      <c r="D5950">
        <v>13</v>
      </c>
    </row>
    <row r="5951" spans="1:4" x14ac:dyDescent="0.2">
      <c r="A5951" t="s">
        <v>19913</v>
      </c>
      <c r="B5951" t="s">
        <v>14026</v>
      </c>
      <c r="D5951">
        <v>13</v>
      </c>
    </row>
    <row r="5952" spans="1:4" x14ac:dyDescent="0.2">
      <c r="A5952" t="s">
        <v>19914</v>
      </c>
      <c r="B5952" t="s">
        <v>14028</v>
      </c>
      <c r="D5952">
        <v>13</v>
      </c>
    </row>
    <row r="5953" spans="1:4" x14ac:dyDescent="0.2">
      <c r="A5953" t="s">
        <v>19915</v>
      </c>
      <c r="B5953" t="s">
        <v>14030</v>
      </c>
      <c r="D5953">
        <v>13</v>
      </c>
    </row>
    <row r="5954" spans="1:4" x14ac:dyDescent="0.2">
      <c r="A5954" t="s">
        <v>8073</v>
      </c>
      <c r="B5954" t="s">
        <v>7538</v>
      </c>
      <c r="D5954">
        <v>13</v>
      </c>
    </row>
    <row r="5955" spans="1:4" x14ac:dyDescent="0.2">
      <c r="A5955" t="s">
        <v>19916</v>
      </c>
      <c r="B5955" t="s">
        <v>14010</v>
      </c>
      <c r="D5955">
        <v>13</v>
      </c>
    </row>
    <row r="5956" spans="1:4" x14ac:dyDescent="0.2">
      <c r="A5956" t="s">
        <v>19917</v>
      </c>
      <c r="B5956" t="s">
        <v>14012</v>
      </c>
      <c r="D5956">
        <v>13</v>
      </c>
    </row>
    <row r="5957" spans="1:4" x14ac:dyDescent="0.2">
      <c r="A5957" t="s">
        <v>19918</v>
      </c>
      <c r="B5957" t="s">
        <v>14014</v>
      </c>
      <c r="D5957">
        <v>13</v>
      </c>
    </row>
    <row r="5958" spans="1:4" x14ac:dyDescent="0.2">
      <c r="A5958" t="s">
        <v>19919</v>
      </c>
      <c r="B5958" t="s">
        <v>14016</v>
      </c>
      <c r="D5958">
        <v>13</v>
      </c>
    </row>
    <row r="5959" spans="1:4" x14ac:dyDescent="0.2">
      <c r="A5959" t="s">
        <v>19920</v>
      </c>
      <c r="B5959" t="s">
        <v>14018</v>
      </c>
      <c r="D5959">
        <v>13</v>
      </c>
    </row>
    <row r="5960" spans="1:4" x14ac:dyDescent="0.2">
      <c r="A5960" t="s">
        <v>19921</v>
      </c>
      <c r="B5960" t="s">
        <v>14020</v>
      </c>
      <c r="D5960">
        <v>13</v>
      </c>
    </row>
    <row r="5961" spans="1:4" x14ac:dyDescent="0.2">
      <c r="A5961" t="s">
        <v>19922</v>
      </c>
      <c r="B5961" t="s">
        <v>14022</v>
      </c>
      <c r="D5961">
        <v>13</v>
      </c>
    </row>
    <row r="5962" spans="1:4" x14ac:dyDescent="0.2">
      <c r="A5962" t="s">
        <v>19923</v>
      </c>
      <c r="B5962" t="s">
        <v>14024</v>
      </c>
      <c r="D5962">
        <v>13</v>
      </c>
    </row>
    <row r="5963" spans="1:4" x14ac:dyDescent="0.2">
      <c r="A5963" t="s">
        <v>19924</v>
      </c>
      <c r="B5963" t="s">
        <v>14026</v>
      </c>
      <c r="D5963">
        <v>13</v>
      </c>
    </row>
    <row r="5964" spans="1:4" x14ac:dyDescent="0.2">
      <c r="A5964" t="s">
        <v>19925</v>
      </c>
      <c r="B5964" t="s">
        <v>14028</v>
      </c>
      <c r="D5964">
        <v>13</v>
      </c>
    </row>
    <row r="5965" spans="1:4" x14ac:dyDescent="0.2">
      <c r="A5965" t="s">
        <v>19926</v>
      </c>
      <c r="B5965" t="s">
        <v>14030</v>
      </c>
      <c r="D5965">
        <v>13</v>
      </c>
    </row>
    <row r="5966" spans="1:4" x14ac:dyDescent="0.2">
      <c r="A5966" t="s">
        <v>8074</v>
      </c>
      <c r="B5966" t="s">
        <v>7538</v>
      </c>
      <c r="D5966">
        <v>13</v>
      </c>
    </row>
    <row r="5967" spans="1:4" x14ac:dyDescent="0.2">
      <c r="A5967" t="s">
        <v>19927</v>
      </c>
      <c r="B5967" t="s">
        <v>14010</v>
      </c>
      <c r="D5967">
        <v>13</v>
      </c>
    </row>
    <row r="5968" spans="1:4" x14ac:dyDescent="0.2">
      <c r="A5968" t="s">
        <v>19928</v>
      </c>
      <c r="B5968" t="s">
        <v>14012</v>
      </c>
      <c r="D5968">
        <v>13</v>
      </c>
    </row>
    <row r="5969" spans="1:4" x14ac:dyDescent="0.2">
      <c r="A5969" t="s">
        <v>19929</v>
      </c>
      <c r="B5969" t="s">
        <v>14014</v>
      </c>
      <c r="D5969">
        <v>13</v>
      </c>
    </row>
    <row r="5970" spans="1:4" x14ac:dyDescent="0.2">
      <c r="A5970" t="s">
        <v>19930</v>
      </c>
      <c r="B5970" t="s">
        <v>14016</v>
      </c>
      <c r="D5970">
        <v>13</v>
      </c>
    </row>
    <row r="5971" spans="1:4" x14ac:dyDescent="0.2">
      <c r="A5971" t="s">
        <v>19931</v>
      </c>
      <c r="B5971" t="s">
        <v>14018</v>
      </c>
      <c r="D5971">
        <v>13</v>
      </c>
    </row>
    <row r="5972" spans="1:4" x14ac:dyDescent="0.2">
      <c r="A5972" t="s">
        <v>19932</v>
      </c>
      <c r="B5972" t="s">
        <v>14020</v>
      </c>
      <c r="D5972">
        <v>13</v>
      </c>
    </row>
    <row r="5973" spans="1:4" x14ac:dyDescent="0.2">
      <c r="A5973" t="s">
        <v>19933</v>
      </c>
      <c r="B5973" t="s">
        <v>14022</v>
      </c>
      <c r="D5973">
        <v>13</v>
      </c>
    </row>
    <row r="5974" spans="1:4" x14ac:dyDescent="0.2">
      <c r="A5974" t="s">
        <v>19934</v>
      </c>
      <c r="B5974" t="s">
        <v>14024</v>
      </c>
      <c r="D5974">
        <v>13</v>
      </c>
    </row>
    <row r="5975" spans="1:4" x14ac:dyDescent="0.2">
      <c r="A5975" t="s">
        <v>19935</v>
      </c>
      <c r="B5975" t="s">
        <v>14026</v>
      </c>
      <c r="D5975">
        <v>13</v>
      </c>
    </row>
    <row r="5976" spans="1:4" x14ac:dyDescent="0.2">
      <c r="A5976" t="s">
        <v>19936</v>
      </c>
      <c r="B5976" t="s">
        <v>14028</v>
      </c>
      <c r="D5976">
        <v>13</v>
      </c>
    </row>
    <row r="5977" spans="1:4" x14ac:dyDescent="0.2">
      <c r="A5977" t="s">
        <v>19937</v>
      </c>
      <c r="B5977" t="s">
        <v>14030</v>
      </c>
      <c r="D5977">
        <v>13</v>
      </c>
    </row>
    <row r="5978" spans="1:4" x14ac:dyDescent="0.2">
      <c r="A5978" t="s">
        <v>8075</v>
      </c>
      <c r="B5978" t="s">
        <v>7538</v>
      </c>
      <c r="D5978">
        <v>13</v>
      </c>
    </row>
    <row r="5979" spans="1:4" x14ac:dyDescent="0.2">
      <c r="A5979" t="s">
        <v>19938</v>
      </c>
      <c r="B5979" t="s">
        <v>14010</v>
      </c>
      <c r="D5979">
        <v>13</v>
      </c>
    </row>
    <row r="5980" spans="1:4" x14ac:dyDescent="0.2">
      <c r="A5980" t="s">
        <v>19939</v>
      </c>
      <c r="B5980" t="s">
        <v>14012</v>
      </c>
      <c r="D5980">
        <v>13</v>
      </c>
    </row>
    <row r="5981" spans="1:4" x14ac:dyDescent="0.2">
      <c r="A5981" t="s">
        <v>19940</v>
      </c>
      <c r="B5981" t="s">
        <v>14014</v>
      </c>
      <c r="D5981">
        <v>13</v>
      </c>
    </row>
    <row r="5982" spans="1:4" x14ac:dyDescent="0.2">
      <c r="A5982" t="s">
        <v>19941</v>
      </c>
      <c r="B5982" t="s">
        <v>14016</v>
      </c>
      <c r="D5982">
        <v>13</v>
      </c>
    </row>
    <row r="5983" spans="1:4" x14ac:dyDescent="0.2">
      <c r="A5983" t="s">
        <v>19942</v>
      </c>
      <c r="B5983" t="s">
        <v>14018</v>
      </c>
      <c r="D5983">
        <v>13</v>
      </c>
    </row>
    <row r="5984" spans="1:4" x14ac:dyDescent="0.2">
      <c r="A5984" t="s">
        <v>19943</v>
      </c>
      <c r="B5984" t="s">
        <v>14020</v>
      </c>
      <c r="D5984">
        <v>13</v>
      </c>
    </row>
    <row r="5985" spans="1:4" x14ac:dyDescent="0.2">
      <c r="A5985" t="s">
        <v>19944</v>
      </c>
      <c r="B5985" t="s">
        <v>14022</v>
      </c>
      <c r="D5985">
        <v>13</v>
      </c>
    </row>
    <row r="5986" spans="1:4" x14ac:dyDescent="0.2">
      <c r="A5986" t="s">
        <v>19945</v>
      </c>
      <c r="B5986" t="s">
        <v>14024</v>
      </c>
      <c r="D5986">
        <v>13</v>
      </c>
    </row>
    <row r="5987" spans="1:4" x14ac:dyDescent="0.2">
      <c r="A5987" t="s">
        <v>19946</v>
      </c>
      <c r="B5987" t="s">
        <v>14026</v>
      </c>
      <c r="D5987">
        <v>13</v>
      </c>
    </row>
    <row r="5988" spans="1:4" x14ac:dyDescent="0.2">
      <c r="A5988" t="s">
        <v>19947</v>
      </c>
      <c r="B5988" t="s">
        <v>14028</v>
      </c>
      <c r="D5988">
        <v>13</v>
      </c>
    </row>
    <row r="5989" spans="1:4" x14ac:dyDescent="0.2">
      <c r="A5989" t="s">
        <v>19948</v>
      </c>
      <c r="B5989" t="s">
        <v>14030</v>
      </c>
      <c r="D5989">
        <v>13</v>
      </c>
    </row>
    <row r="5990" spans="1:4" x14ac:dyDescent="0.2">
      <c r="A5990" t="s">
        <v>8076</v>
      </c>
      <c r="B5990" t="s">
        <v>7538</v>
      </c>
      <c r="D5990">
        <v>13</v>
      </c>
    </row>
    <row r="5991" spans="1:4" x14ac:dyDescent="0.2">
      <c r="A5991" t="s">
        <v>19949</v>
      </c>
      <c r="B5991" t="s">
        <v>14010</v>
      </c>
      <c r="D5991">
        <v>13</v>
      </c>
    </row>
    <row r="5992" spans="1:4" x14ac:dyDescent="0.2">
      <c r="A5992" t="s">
        <v>19950</v>
      </c>
      <c r="B5992" t="s">
        <v>14012</v>
      </c>
      <c r="D5992">
        <v>13</v>
      </c>
    </row>
    <row r="5993" spans="1:4" x14ac:dyDescent="0.2">
      <c r="A5993" t="s">
        <v>19951</v>
      </c>
      <c r="B5993" t="s">
        <v>14014</v>
      </c>
      <c r="D5993">
        <v>13</v>
      </c>
    </row>
    <row r="5994" spans="1:4" x14ac:dyDescent="0.2">
      <c r="A5994" t="s">
        <v>19952</v>
      </c>
      <c r="B5994" t="s">
        <v>14016</v>
      </c>
      <c r="D5994">
        <v>13</v>
      </c>
    </row>
    <row r="5995" spans="1:4" x14ac:dyDescent="0.2">
      <c r="A5995" t="s">
        <v>19953</v>
      </c>
      <c r="B5995" t="s">
        <v>14018</v>
      </c>
      <c r="D5995">
        <v>13</v>
      </c>
    </row>
    <row r="5996" spans="1:4" x14ac:dyDescent="0.2">
      <c r="A5996" t="s">
        <v>19954</v>
      </c>
      <c r="B5996" t="s">
        <v>14020</v>
      </c>
      <c r="D5996">
        <v>13</v>
      </c>
    </row>
    <row r="5997" spans="1:4" x14ac:dyDescent="0.2">
      <c r="A5997" t="s">
        <v>19955</v>
      </c>
      <c r="B5997" t="s">
        <v>14022</v>
      </c>
      <c r="D5997">
        <v>13</v>
      </c>
    </row>
    <row r="5998" spans="1:4" x14ac:dyDescent="0.2">
      <c r="A5998" t="s">
        <v>19956</v>
      </c>
      <c r="B5998" t="s">
        <v>14024</v>
      </c>
      <c r="D5998">
        <v>13</v>
      </c>
    </row>
    <row r="5999" spans="1:4" x14ac:dyDescent="0.2">
      <c r="A5999" t="s">
        <v>19957</v>
      </c>
      <c r="B5999" t="s">
        <v>14026</v>
      </c>
      <c r="D5999">
        <v>13</v>
      </c>
    </row>
    <row r="6000" spans="1:4" x14ac:dyDescent="0.2">
      <c r="A6000" t="s">
        <v>19958</v>
      </c>
      <c r="B6000" t="s">
        <v>14028</v>
      </c>
      <c r="D6000">
        <v>13</v>
      </c>
    </row>
    <row r="6001" spans="1:4" x14ac:dyDescent="0.2">
      <c r="A6001" t="s">
        <v>19959</v>
      </c>
      <c r="B6001" t="s">
        <v>14030</v>
      </c>
      <c r="D6001">
        <v>13</v>
      </c>
    </row>
    <row r="6002" spans="1:4" x14ac:dyDescent="0.2">
      <c r="A6002" t="s">
        <v>8077</v>
      </c>
      <c r="B6002" t="s">
        <v>7538</v>
      </c>
      <c r="D6002">
        <v>13</v>
      </c>
    </row>
    <row r="6003" spans="1:4" x14ac:dyDescent="0.2">
      <c r="A6003" t="s">
        <v>19960</v>
      </c>
      <c r="B6003" t="s">
        <v>14010</v>
      </c>
      <c r="D6003">
        <v>13</v>
      </c>
    </row>
    <row r="6004" spans="1:4" x14ac:dyDescent="0.2">
      <c r="A6004" t="s">
        <v>19961</v>
      </c>
      <c r="B6004" t="s">
        <v>14012</v>
      </c>
      <c r="D6004">
        <v>13</v>
      </c>
    </row>
    <row r="6005" spans="1:4" x14ac:dyDescent="0.2">
      <c r="A6005" t="s">
        <v>19962</v>
      </c>
      <c r="B6005" t="s">
        <v>14014</v>
      </c>
      <c r="D6005">
        <v>13</v>
      </c>
    </row>
    <row r="6006" spans="1:4" x14ac:dyDescent="0.2">
      <c r="A6006" t="s">
        <v>19963</v>
      </c>
      <c r="B6006" t="s">
        <v>14016</v>
      </c>
      <c r="D6006">
        <v>13</v>
      </c>
    </row>
    <row r="6007" spans="1:4" x14ac:dyDescent="0.2">
      <c r="A6007" t="s">
        <v>19964</v>
      </c>
      <c r="B6007" t="s">
        <v>14018</v>
      </c>
      <c r="D6007">
        <v>13</v>
      </c>
    </row>
    <row r="6008" spans="1:4" x14ac:dyDescent="0.2">
      <c r="A6008" t="s">
        <v>19965</v>
      </c>
      <c r="B6008" t="s">
        <v>14020</v>
      </c>
      <c r="D6008">
        <v>13</v>
      </c>
    </row>
    <row r="6009" spans="1:4" x14ac:dyDescent="0.2">
      <c r="A6009" t="s">
        <v>19966</v>
      </c>
      <c r="B6009" t="s">
        <v>14022</v>
      </c>
      <c r="D6009">
        <v>13</v>
      </c>
    </row>
    <row r="6010" spans="1:4" x14ac:dyDescent="0.2">
      <c r="A6010" t="s">
        <v>19967</v>
      </c>
      <c r="B6010" t="s">
        <v>14024</v>
      </c>
      <c r="D6010">
        <v>13</v>
      </c>
    </row>
    <row r="6011" spans="1:4" x14ac:dyDescent="0.2">
      <c r="A6011" t="s">
        <v>19968</v>
      </c>
      <c r="B6011" t="s">
        <v>14026</v>
      </c>
      <c r="D6011">
        <v>13</v>
      </c>
    </row>
    <row r="6012" spans="1:4" x14ac:dyDescent="0.2">
      <c r="A6012" t="s">
        <v>19969</v>
      </c>
      <c r="B6012" t="s">
        <v>14028</v>
      </c>
      <c r="D6012">
        <v>13</v>
      </c>
    </row>
    <row r="6013" spans="1:4" x14ac:dyDescent="0.2">
      <c r="A6013" t="s">
        <v>19970</v>
      </c>
      <c r="B6013" t="s">
        <v>14030</v>
      </c>
      <c r="D6013">
        <v>13</v>
      </c>
    </row>
    <row r="6014" spans="1:4" x14ac:dyDescent="0.2">
      <c r="A6014" t="s">
        <v>8078</v>
      </c>
      <c r="B6014" t="s">
        <v>7538</v>
      </c>
      <c r="D6014">
        <v>13</v>
      </c>
    </row>
    <row r="6015" spans="1:4" x14ac:dyDescent="0.2">
      <c r="A6015" t="s">
        <v>19971</v>
      </c>
      <c r="B6015" t="s">
        <v>14010</v>
      </c>
      <c r="D6015">
        <v>13</v>
      </c>
    </row>
    <row r="6016" spans="1:4" x14ac:dyDescent="0.2">
      <c r="A6016" t="s">
        <v>19972</v>
      </c>
      <c r="B6016" t="s">
        <v>14012</v>
      </c>
      <c r="D6016">
        <v>13</v>
      </c>
    </row>
    <row r="6017" spans="1:4" x14ac:dyDescent="0.2">
      <c r="A6017" t="s">
        <v>19973</v>
      </c>
      <c r="B6017" t="s">
        <v>14014</v>
      </c>
      <c r="D6017">
        <v>13</v>
      </c>
    </row>
    <row r="6018" spans="1:4" x14ac:dyDescent="0.2">
      <c r="A6018" t="s">
        <v>19974</v>
      </c>
      <c r="B6018" t="s">
        <v>14016</v>
      </c>
      <c r="D6018">
        <v>13</v>
      </c>
    </row>
    <row r="6019" spans="1:4" x14ac:dyDescent="0.2">
      <c r="A6019" t="s">
        <v>19975</v>
      </c>
      <c r="B6019" t="s">
        <v>14018</v>
      </c>
      <c r="D6019">
        <v>13</v>
      </c>
    </row>
    <row r="6020" spans="1:4" x14ac:dyDescent="0.2">
      <c r="A6020" t="s">
        <v>19976</v>
      </c>
      <c r="B6020" t="s">
        <v>14020</v>
      </c>
      <c r="D6020">
        <v>13</v>
      </c>
    </row>
    <row r="6021" spans="1:4" x14ac:dyDescent="0.2">
      <c r="A6021" t="s">
        <v>19977</v>
      </c>
      <c r="B6021" t="s">
        <v>14022</v>
      </c>
      <c r="D6021">
        <v>13</v>
      </c>
    </row>
    <row r="6022" spans="1:4" x14ac:dyDescent="0.2">
      <c r="A6022" t="s">
        <v>19978</v>
      </c>
      <c r="B6022" t="s">
        <v>14024</v>
      </c>
      <c r="D6022">
        <v>13</v>
      </c>
    </row>
    <row r="6023" spans="1:4" x14ac:dyDescent="0.2">
      <c r="A6023" t="s">
        <v>19979</v>
      </c>
      <c r="B6023" t="s">
        <v>14026</v>
      </c>
      <c r="D6023">
        <v>13</v>
      </c>
    </row>
    <row r="6024" spans="1:4" x14ac:dyDescent="0.2">
      <c r="A6024" t="s">
        <v>19980</v>
      </c>
      <c r="B6024" t="s">
        <v>14028</v>
      </c>
      <c r="D6024">
        <v>13</v>
      </c>
    </row>
    <row r="6025" spans="1:4" x14ac:dyDescent="0.2">
      <c r="A6025" t="s">
        <v>19981</v>
      </c>
      <c r="B6025" t="s">
        <v>14030</v>
      </c>
      <c r="D6025">
        <v>13</v>
      </c>
    </row>
    <row r="6026" spans="1:4" x14ac:dyDescent="0.2">
      <c r="A6026" t="s">
        <v>8079</v>
      </c>
      <c r="B6026" t="s">
        <v>7538</v>
      </c>
      <c r="D6026">
        <v>13</v>
      </c>
    </row>
    <row r="6027" spans="1:4" x14ac:dyDescent="0.2">
      <c r="A6027" t="s">
        <v>19982</v>
      </c>
      <c r="B6027" t="s">
        <v>14010</v>
      </c>
      <c r="D6027">
        <v>13</v>
      </c>
    </row>
    <row r="6028" spans="1:4" x14ac:dyDescent="0.2">
      <c r="A6028" t="s">
        <v>19983</v>
      </c>
      <c r="B6028" t="s">
        <v>14012</v>
      </c>
      <c r="D6028">
        <v>13</v>
      </c>
    </row>
    <row r="6029" spans="1:4" x14ac:dyDescent="0.2">
      <c r="A6029" t="s">
        <v>19984</v>
      </c>
      <c r="B6029" t="s">
        <v>14014</v>
      </c>
      <c r="D6029">
        <v>13</v>
      </c>
    </row>
    <row r="6030" spans="1:4" x14ac:dyDescent="0.2">
      <c r="A6030" t="s">
        <v>19985</v>
      </c>
      <c r="B6030" t="s">
        <v>14016</v>
      </c>
      <c r="D6030">
        <v>13</v>
      </c>
    </row>
    <row r="6031" spans="1:4" x14ac:dyDescent="0.2">
      <c r="A6031" t="s">
        <v>19986</v>
      </c>
      <c r="B6031" t="s">
        <v>14018</v>
      </c>
      <c r="D6031">
        <v>13</v>
      </c>
    </row>
    <row r="6032" spans="1:4" x14ac:dyDescent="0.2">
      <c r="A6032" t="s">
        <v>19987</v>
      </c>
      <c r="B6032" t="s">
        <v>14020</v>
      </c>
      <c r="D6032">
        <v>13</v>
      </c>
    </row>
    <row r="6033" spans="1:4" x14ac:dyDescent="0.2">
      <c r="A6033" t="s">
        <v>19988</v>
      </c>
      <c r="B6033" t="s">
        <v>14022</v>
      </c>
      <c r="D6033">
        <v>13</v>
      </c>
    </row>
    <row r="6034" spans="1:4" x14ac:dyDescent="0.2">
      <c r="A6034" t="s">
        <v>19989</v>
      </c>
      <c r="B6034" t="s">
        <v>14024</v>
      </c>
      <c r="D6034">
        <v>13</v>
      </c>
    </row>
    <row r="6035" spans="1:4" x14ac:dyDescent="0.2">
      <c r="A6035" t="s">
        <v>19990</v>
      </c>
      <c r="B6035" t="s">
        <v>14026</v>
      </c>
      <c r="D6035">
        <v>13</v>
      </c>
    </row>
    <row r="6036" spans="1:4" x14ac:dyDescent="0.2">
      <c r="A6036" t="s">
        <v>19991</v>
      </c>
      <c r="B6036" t="s">
        <v>14028</v>
      </c>
      <c r="D6036">
        <v>13</v>
      </c>
    </row>
    <row r="6037" spans="1:4" x14ac:dyDescent="0.2">
      <c r="A6037" t="s">
        <v>19992</v>
      </c>
      <c r="B6037" t="s">
        <v>14030</v>
      </c>
      <c r="D6037">
        <v>13</v>
      </c>
    </row>
    <row r="6038" spans="1:4" x14ac:dyDescent="0.2">
      <c r="A6038" t="s">
        <v>8080</v>
      </c>
      <c r="B6038" t="s">
        <v>7538</v>
      </c>
      <c r="D6038">
        <v>13</v>
      </c>
    </row>
    <row r="6039" spans="1:4" x14ac:dyDescent="0.2">
      <c r="A6039" t="s">
        <v>19993</v>
      </c>
      <c r="B6039" t="s">
        <v>14010</v>
      </c>
      <c r="D6039">
        <v>13</v>
      </c>
    </row>
    <row r="6040" spans="1:4" x14ac:dyDescent="0.2">
      <c r="A6040" t="s">
        <v>19994</v>
      </c>
      <c r="B6040" t="s">
        <v>14012</v>
      </c>
      <c r="D6040">
        <v>13</v>
      </c>
    </row>
    <row r="6041" spans="1:4" x14ac:dyDescent="0.2">
      <c r="A6041" t="s">
        <v>19995</v>
      </c>
      <c r="B6041" t="s">
        <v>14014</v>
      </c>
      <c r="D6041">
        <v>13</v>
      </c>
    </row>
    <row r="6042" spans="1:4" x14ac:dyDescent="0.2">
      <c r="A6042" t="s">
        <v>19996</v>
      </c>
      <c r="B6042" t="s">
        <v>14016</v>
      </c>
      <c r="D6042">
        <v>13</v>
      </c>
    </row>
    <row r="6043" spans="1:4" x14ac:dyDescent="0.2">
      <c r="A6043" t="s">
        <v>19997</v>
      </c>
      <c r="B6043" t="s">
        <v>14018</v>
      </c>
      <c r="D6043">
        <v>13</v>
      </c>
    </row>
    <row r="6044" spans="1:4" x14ac:dyDescent="0.2">
      <c r="A6044" t="s">
        <v>19998</v>
      </c>
      <c r="B6044" t="s">
        <v>14020</v>
      </c>
      <c r="D6044">
        <v>13</v>
      </c>
    </row>
    <row r="6045" spans="1:4" x14ac:dyDescent="0.2">
      <c r="A6045" t="s">
        <v>19999</v>
      </c>
      <c r="B6045" t="s">
        <v>14022</v>
      </c>
      <c r="D6045">
        <v>13</v>
      </c>
    </row>
    <row r="6046" spans="1:4" x14ac:dyDescent="0.2">
      <c r="A6046" t="s">
        <v>20000</v>
      </c>
      <c r="B6046" t="s">
        <v>14024</v>
      </c>
      <c r="D6046">
        <v>13</v>
      </c>
    </row>
    <row r="6047" spans="1:4" x14ac:dyDescent="0.2">
      <c r="A6047" t="s">
        <v>20001</v>
      </c>
      <c r="B6047" t="s">
        <v>14026</v>
      </c>
      <c r="D6047">
        <v>13</v>
      </c>
    </row>
    <row r="6048" spans="1:4" x14ac:dyDescent="0.2">
      <c r="A6048" t="s">
        <v>20002</v>
      </c>
      <c r="B6048" t="s">
        <v>14028</v>
      </c>
      <c r="D6048">
        <v>13</v>
      </c>
    </row>
    <row r="6049" spans="1:4" x14ac:dyDescent="0.2">
      <c r="A6049" t="s">
        <v>20003</v>
      </c>
      <c r="B6049" t="s">
        <v>14030</v>
      </c>
      <c r="D6049">
        <v>13</v>
      </c>
    </row>
    <row r="6050" spans="1:4" x14ac:dyDescent="0.2">
      <c r="A6050" t="s">
        <v>8081</v>
      </c>
      <c r="B6050" t="s">
        <v>7538</v>
      </c>
      <c r="D6050">
        <v>13</v>
      </c>
    </row>
    <row r="6051" spans="1:4" x14ac:dyDescent="0.2">
      <c r="A6051" t="s">
        <v>20004</v>
      </c>
      <c r="B6051" t="s">
        <v>14010</v>
      </c>
      <c r="D6051">
        <v>13</v>
      </c>
    </row>
    <row r="6052" spans="1:4" x14ac:dyDescent="0.2">
      <c r="A6052" t="s">
        <v>20005</v>
      </c>
      <c r="B6052" t="s">
        <v>14012</v>
      </c>
      <c r="D6052">
        <v>13</v>
      </c>
    </row>
    <row r="6053" spans="1:4" x14ac:dyDescent="0.2">
      <c r="A6053" t="s">
        <v>20006</v>
      </c>
      <c r="B6053" t="s">
        <v>14014</v>
      </c>
      <c r="D6053">
        <v>13</v>
      </c>
    </row>
    <row r="6054" spans="1:4" x14ac:dyDescent="0.2">
      <c r="A6054" t="s">
        <v>20007</v>
      </c>
      <c r="B6054" t="s">
        <v>14016</v>
      </c>
      <c r="D6054">
        <v>13</v>
      </c>
    </row>
    <row r="6055" spans="1:4" x14ac:dyDescent="0.2">
      <c r="A6055" t="s">
        <v>20008</v>
      </c>
      <c r="B6055" t="s">
        <v>14018</v>
      </c>
      <c r="D6055">
        <v>13</v>
      </c>
    </row>
    <row r="6056" spans="1:4" x14ac:dyDescent="0.2">
      <c r="A6056" t="s">
        <v>20009</v>
      </c>
      <c r="B6056" t="s">
        <v>14020</v>
      </c>
      <c r="D6056">
        <v>13</v>
      </c>
    </row>
    <row r="6057" spans="1:4" x14ac:dyDescent="0.2">
      <c r="A6057" t="s">
        <v>20010</v>
      </c>
      <c r="B6057" t="s">
        <v>14022</v>
      </c>
      <c r="D6057">
        <v>13</v>
      </c>
    </row>
    <row r="6058" spans="1:4" x14ac:dyDescent="0.2">
      <c r="A6058" t="s">
        <v>20011</v>
      </c>
      <c r="B6058" t="s">
        <v>14024</v>
      </c>
      <c r="D6058">
        <v>13</v>
      </c>
    </row>
    <row r="6059" spans="1:4" x14ac:dyDescent="0.2">
      <c r="A6059" t="s">
        <v>20012</v>
      </c>
      <c r="B6059" t="s">
        <v>14026</v>
      </c>
      <c r="D6059">
        <v>13</v>
      </c>
    </row>
    <row r="6060" spans="1:4" x14ac:dyDescent="0.2">
      <c r="A6060" t="s">
        <v>20013</v>
      </c>
      <c r="B6060" t="s">
        <v>14028</v>
      </c>
      <c r="D6060">
        <v>13</v>
      </c>
    </row>
    <row r="6061" spans="1:4" x14ac:dyDescent="0.2">
      <c r="A6061" t="s">
        <v>20014</v>
      </c>
      <c r="B6061" t="s">
        <v>14030</v>
      </c>
      <c r="D6061">
        <v>13</v>
      </c>
    </row>
    <row r="6062" spans="1:4" x14ac:dyDescent="0.2">
      <c r="A6062" t="s">
        <v>8082</v>
      </c>
      <c r="B6062" t="s">
        <v>7538</v>
      </c>
      <c r="D6062">
        <v>13</v>
      </c>
    </row>
    <row r="6063" spans="1:4" x14ac:dyDescent="0.2">
      <c r="A6063" t="s">
        <v>20015</v>
      </c>
      <c r="B6063" t="s">
        <v>14010</v>
      </c>
      <c r="D6063">
        <v>13</v>
      </c>
    </row>
    <row r="6064" spans="1:4" x14ac:dyDescent="0.2">
      <c r="A6064" t="s">
        <v>20016</v>
      </c>
      <c r="B6064" t="s">
        <v>14012</v>
      </c>
      <c r="D6064">
        <v>13</v>
      </c>
    </row>
    <row r="6065" spans="1:4" x14ac:dyDescent="0.2">
      <c r="A6065" t="s">
        <v>20017</v>
      </c>
      <c r="B6065" t="s">
        <v>14014</v>
      </c>
      <c r="D6065">
        <v>13</v>
      </c>
    </row>
    <row r="6066" spans="1:4" x14ac:dyDescent="0.2">
      <c r="A6066" t="s">
        <v>20018</v>
      </c>
      <c r="B6066" t="s">
        <v>14016</v>
      </c>
      <c r="D6066">
        <v>13</v>
      </c>
    </row>
    <row r="6067" spans="1:4" x14ac:dyDescent="0.2">
      <c r="A6067" t="s">
        <v>20019</v>
      </c>
      <c r="B6067" t="s">
        <v>14018</v>
      </c>
      <c r="D6067">
        <v>13</v>
      </c>
    </row>
    <row r="6068" spans="1:4" x14ac:dyDescent="0.2">
      <c r="A6068" t="s">
        <v>20020</v>
      </c>
      <c r="B6068" t="s">
        <v>14020</v>
      </c>
      <c r="D6068">
        <v>13</v>
      </c>
    </row>
    <row r="6069" spans="1:4" x14ac:dyDescent="0.2">
      <c r="A6069" t="s">
        <v>20021</v>
      </c>
      <c r="B6069" t="s">
        <v>14022</v>
      </c>
      <c r="D6069">
        <v>13</v>
      </c>
    </row>
    <row r="6070" spans="1:4" x14ac:dyDescent="0.2">
      <c r="A6070" t="s">
        <v>20022</v>
      </c>
      <c r="B6070" t="s">
        <v>14024</v>
      </c>
      <c r="D6070">
        <v>13</v>
      </c>
    </row>
    <row r="6071" spans="1:4" x14ac:dyDescent="0.2">
      <c r="A6071" t="s">
        <v>20023</v>
      </c>
      <c r="B6071" t="s">
        <v>14026</v>
      </c>
      <c r="D6071">
        <v>13</v>
      </c>
    </row>
    <row r="6072" spans="1:4" x14ac:dyDescent="0.2">
      <c r="A6072" t="s">
        <v>20024</v>
      </c>
      <c r="B6072" t="s">
        <v>14028</v>
      </c>
      <c r="D6072">
        <v>13</v>
      </c>
    </row>
    <row r="6073" spans="1:4" x14ac:dyDescent="0.2">
      <c r="A6073" t="s">
        <v>20025</v>
      </c>
      <c r="B6073" t="s">
        <v>14030</v>
      </c>
      <c r="D6073">
        <v>13</v>
      </c>
    </row>
    <row r="6074" spans="1:4" x14ac:dyDescent="0.2">
      <c r="A6074" t="s">
        <v>8083</v>
      </c>
      <c r="B6074" t="s">
        <v>7538</v>
      </c>
      <c r="D6074">
        <v>13</v>
      </c>
    </row>
    <row r="6075" spans="1:4" x14ac:dyDescent="0.2">
      <c r="A6075" t="s">
        <v>20026</v>
      </c>
      <c r="B6075" t="s">
        <v>14010</v>
      </c>
      <c r="D6075">
        <v>13</v>
      </c>
    </row>
    <row r="6076" spans="1:4" x14ac:dyDescent="0.2">
      <c r="A6076" t="s">
        <v>20027</v>
      </c>
      <c r="B6076" t="s">
        <v>14012</v>
      </c>
      <c r="D6076">
        <v>13</v>
      </c>
    </row>
    <row r="6077" spans="1:4" x14ac:dyDescent="0.2">
      <c r="A6077" t="s">
        <v>20028</v>
      </c>
      <c r="B6077" t="s">
        <v>14014</v>
      </c>
      <c r="D6077">
        <v>13</v>
      </c>
    </row>
    <row r="6078" spans="1:4" x14ac:dyDescent="0.2">
      <c r="A6078" t="s">
        <v>20029</v>
      </c>
      <c r="B6078" t="s">
        <v>14016</v>
      </c>
      <c r="D6078">
        <v>13</v>
      </c>
    </row>
    <row r="6079" spans="1:4" x14ac:dyDescent="0.2">
      <c r="A6079" t="s">
        <v>20030</v>
      </c>
      <c r="B6079" t="s">
        <v>14018</v>
      </c>
      <c r="D6079">
        <v>13</v>
      </c>
    </row>
    <row r="6080" spans="1:4" x14ac:dyDescent="0.2">
      <c r="A6080" t="s">
        <v>20031</v>
      </c>
      <c r="B6080" t="s">
        <v>14020</v>
      </c>
      <c r="D6080">
        <v>13</v>
      </c>
    </row>
    <row r="6081" spans="1:4" x14ac:dyDescent="0.2">
      <c r="A6081" t="s">
        <v>20032</v>
      </c>
      <c r="B6081" t="s">
        <v>14022</v>
      </c>
      <c r="D6081">
        <v>13</v>
      </c>
    </row>
    <row r="6082" spans="1:4" x14ac:dyDescent="0.2">
      <c r="A6082" t="s">
        <v>20033</v>
      </c>
      <c r="B6082" t="s">
        <v>14024</v>
      </c>
      <c r="D6082">
        <v>13</v>
      </c>
    </row>
    <row r="6083" spans="1:4" x14ac:dyDescent="0.2">
      <c r="A6083" t="s">
        <v>20034</v>
      </c>
      <c r="B6083" t="s">
        <v>14026</v>
      </c>
      <c r="D6083">
        <v>13</v>
      </c>
    </row>
    <row r="6084" spans="1:4" x14ac:dyDescent="0.2">
      <c r="A6084" t="s">
        <v>20035</v>
      </c>
      <c r="B6084" t="s">
        <v>14028</v>
      </c>
      <c r="D6084">
        <v>13</v>
      </c>
    </row>
    <row r="6085" spans="1:4" x14ac:dyDescent="0.2">
      <c r="A6085" t="s">
        <v>20036</v>
      </c>
      <c r="B6085" t="s">
        <v>14030</v>
      </c>
      <c r="D6085">
        <v>13</v>
      </c>
    </row>
    <row r="6086" spans="1:4" x14ac:dyDescent="0.2">
      <c r="A6086" t="s">
        <v>8084</v>
      </c>
      <c r="B6086" t="s">
        <v>7538</v>
      </c>
      <c r="D6086">
        <v>13</v>
      </c>
    </row>
    <row r="6087" spans="1:4" x14ac:dyDescent="0.2">
      <c r="A6087" t="s">
        <v>20037</v>
      </c>
      <c r="B6087" t="s">
        <v>14010</v>
      </c>
      <c r="D6087">
        <v>13</v>
      </c>
    </row>
    <row r="6088" spans="1:4" x14ac:dyDescent="0.2">
      <c r="A6088" t="s">
        <v>20038</v>
      </c>
      <c r="B6088" t="s">
        <v>14012</v>
      </c>
      <c r="D6088">
        <v>13</v>
      </c>
    </row>
    <row r="6089" spans="1:4" x14ac:dyDescent="0.2">
      <c r="A6089" t="s">
        <v>20039</v>
      </c>
      <c r="B6089" t="s">
        <v>14014</v>
      </c>
      <c r="D6089">
        <v>13</v>
      </c>
    </row>
    <row r="6090" spans="1:4" x14ac:dyDescent="0.2">
      <c r="A6090" t="s">
        <v>20040</v>
      </c>
      <c r="B6090" t="s">
        <v>14016</v>
      </c>
      <c r="D6090">
        <v>13</v>
      </c>
    </row>
    <row r="6091" spans="1:4" x14ac:dyDescent="0.2">
      <c r="A6091" t="s">
        <v>20041</v>
      </c>
      <c r="B6091" t="s">
        <v>14018</v>
      </c>
      <c r="D6091">
        <v>13</v>
      </c>
    </row>
    <row r="6092" spans="1:4" x14ac:dyDescent="0.2">
      <c r="A6092" t="s">
        <v>20042</v>
      </c>
      <c r="B6092" t="s">
        <v>14020</v>
      </c>
      <c r="D6092">
        <v>13</v>
      </c>
    </row>
    <row r="6093" spans="1:4" x14ac:dyDescent="0.2">
      <c r="A6093" t="s">
        <v>20043</v>
      </c>
      <c r="B6093" t="s">
        <v>14022</v>
      </c>
      <c r="D6093">
        <v>13</v>
      </c>
    </row>
    <row r="6094" spans="1:4" x14ac:dyDescent="0.2">
      <c r="A6094" t="s">
        <v>20044</v>
      </c>
      <c r="B6094" t="s">
        <v>14024</v>
      </c>
      <c r="D6094">
        <v>13</v>
      </c>
    </row>
    <row r="6095" spans="1:4" x14ac:dyDescent="0.2">
      <c r="A6095" t="s">
        <v>20045</v>
      </c>
      <c r="B6095" t="s">
        <v>14026</v>
      </c>
      <c r="D6095">
        <v>13</v>
      </c>
    </row>
    <row r="6096" spans="1:4" x14ac:dyDescent="0.2">
      <c r="A6096" t="s">
        <v>20046</v>
      </c>
      <c r="B6096" t="s">
        <v>14028</v>
      </c>
      <c r="D6096">
        <v>13</v>
      </c>
    </row>
    <row r="6097" spans="1:4" x14ac:dyDescent="0.2">
      <c r="A6097" t="s">
        <v>20047</v>
      </c>
      <c r="B6097" t="s">
        <v>14030</v>
      </c>
      <c r="D6097">
        <v>13</v>
      </c>
    </row>
    <row r="6098" spans="1:4" x14ac:dyDescent="0.2">
      <c r="A6098" t="s">
        <v>8085</v>
      </c>
      <c r="B6098" t="s">
        <v>7538</v>
      </c>
      <c r="D6098">
        <v>13</v>
      </c>
    </row>
    <row r="6099" spans="1:4" x14ac:dyDescent="0.2">
      <c r="A6099" t="s">
        <v>20048</v>
      </c>
      <c r="B6099" t="s">
        <v>14010</v>
      </c>
      <c r="D6099">
        <v>13</v>
      </c>
    </row>
    <row r="6100" spans="1:4" x14ac:dyDescent="0.2">
      <c r="A6100" t="s">
        <v>20049</v>
      </c>
      <c r="B6100" t="s">
        <v>14012</v>
      </c>
      <c r="D6100">
        <v>13</v>
      </c>
    </row>
    <row r="6101" spans="1:4" x14ac:dyDescent="0.2">
      <c r="A6101" t="s">
        <v>20050</v>
      </c>
      <c r="B6101" t="s">
        <v>14014</v>
      </c>
      <c r="D6101">
        <v>13</v>
      </c>
    </row>
    <row r="6102" spans="1:4" x14ac:dyDescent="0.2">
      <c r="A6102" t="s">
        <v>20051</v>
      </c>
      <c r="B6102" t="s">
        <v>14016</v>
      </c>
      <c r="D6102">
        <v>13</v>
      </c>
    </row>
    <row r="6103" spans="1:4" x14ac:dyDescent="0.2">
      <c r="A6103" t="s">
        <v>20052</v>
      </c>
      <c r="B6103" t="s">
        <v>14018</v>
      </c>
      <c r="D6103">
        <v>13</v>
      </c>
    </row>
    <row r="6104" spans="1:4" x14ac:dyDescent="0.2">
      <c r="A6104" t="s">
        <v>20053</v>
      </c>
      <c r="B6104" t="s">
        <v>14020</v>
      </c>
      <c r="D6104">
        <v>13</v>
      </c>
    </row>
    <row r="6105" spans="1:4" x14ac:dyDescent="0.2">
      <c r="A6105" t="s">
        <v>20054</v>
      </c>
      <c r="B6105" t="s">
        <v>14022</v>
      </c>
      <c r="D6105">
        <v>13</v>
      </c>
    </row>
    <row r="6106" spans="1:4" x14ac:dyDescent="0.2">
      <c r="A6106" t="s">
        <v>20055</v>
      </c>
      <c r="B6106" t="s">
        <v>14024</v>
      </c>
      <c r="D6106">
        <v>13</v>
      </c>
    </row>
    <row r="6107" spans="1:4" x14ac:dyDescent="0.2">
      <c r="A6107" t="s">
        <v>20056</v>
      </c>
      <c r="B6107" t="s">
        <v>14026</v>
      </c>
      <c r="D6107">
        <v>13</v>
      </c>
    </row>
    <row r="6108" spans="1:4" x14ac:dyDescent="0.2">
      <c r="A6108" t="s">
        <v>20057</v>
      </c>
      <c r="B6108" t="s">
        <v>14028</v>
      </c>
      <c r="D6108">
        <v>13</v>
      </c>
    </row>
    <row r="6109" spans="1:4" x14ac:dyDescent="0.2">
      <c r="A6109" t="s">
        <v>20058</v>
      </c>
      <c r="B6109" t="s">
        <v>14030</v>
      </c>
      <c r="D6109">
        <v>13</v>
      </c>
    </row>
    <row r="6110" spans="1:4" x14ac:dyDescent="0.2">
      <c r="A6110" t="s">
        <v>8086</v>
      </c>
      <c r="B6110" t="s">
        <v>7538</v>
      </c>
      <c r="D6110">
        <v>13</v>
      </c>
    </row>
    <row r="6111" spans="1:4" x14ac:dyDescent="0.2">
      <c r="A6111" t="s">
        <v>20059</v>
      </c>
      <c r="B6111" t="s">
        <v>14010</v>
      </c>
      <c r="D6111">
        <v>13</v>
      </c>
    </row>
    <row r="6112" spans="1:4" x14ac:dyDescent="0.2">
      <c r="A6112" t="s">
        <v>20060</v>
      </c>
      <c r="B6112" t="s">
        <v>14012</v>
      </c>
      <c r="D6112">
        <v>13</v>
      </c>
    </row>
    <row r="6113" spans="1:4" x14ac:dyDescent="0.2">
      <c r="A6113" t="s">
        <v>20061</v>
      </c>
      <c r="B6113" t="s">
        <v>14014</v>
      </c>
      <c r="D6113">
        <v>13</v>
      </c>
    </row>
    <row r="6114" spans="1:4" x14ac:dyDescent="0.2">
      <c r="A6114" t="s">
        <v>20062</v>
      </c>
      <c r="B6114" t="s">
        <v>14016</v>
      </c>
      <c r="D6114">
        <v>13</v>
      </c>
    </row>
    <row r="6115" spans="1:4" x14ac:dyDescent="0.2">
      <c r="A6115" t="s">
        <v>20063</v>
      </c>
      <c r="B6115" t="s">
        <v>14018</v>
      </c>
      <c r="D6115">
        <v>13</v>
      </c>
    </row>
    <row r="6116" spans="1:4" x14ac:dyDescent="0.2">
      <c r="A6116" t="s">
        <v>20064</v>
      </c>
      <c r="B6116" t="s">
        <v>14020</v>
      </c>
      <c r="D6116">
        <v>13</v>
      </c>
    </row>
    <row r="6117" spans="1:4" x14ac:dyDescent="0.2">
      <c r="A6117" t="s">
        <v>20065</v>
      </c>
      <c r="B6117" t="s">
        <v>14022</v>
      </c>
      <c r="D6117">
        <v>13</v>
      </c>
    </row>
    <row r="6118" spans="1:4" x14ac:dyDescent="0.2">
      <c r="A6118" t="s">
        <v>20066</v>
      </c>
      <c r="B6118" t="s">
        <v>14024</v>
      </c>
      <c r="D6118">
        <v>13</v>
      </c>
    </row>
    <row r="6119" spans="1:4" x14ac:dyDescent="0.2">
      <c r="A6119" t="s">
        <v>20067</v>
      </c>
      <c r="B6119" t="s">
        <v>14026</v>
      </c>
      <c r="D6119">
        <v>13</v>
      </c>
    </row>
    <row r="6120" spans="1:4" x14ac:dyDescent="0.2">
      <c r="A6120" t="s">
        <v>20068</v>
      </c>
      <c r="B6120" t="s">
        <v>14028</v>
      </c>
      <c r="D6120">
        <v>13</v>
      </c>
    </row>
    <row r="6121" spans="1:4" x14ac:dyDescent="0.2">
      <c r="A6121" t="s">
        <v>20069</v>
      </c>
      <c r="B6121" t="s">
        <v>14030</v>
      </c>
      <c r="D6121">
        <v>13</v>
      </c>
    </row>
    <row r="6122" spans="1:4" x14ac:dyDescent="0.2">
      <c r="A6122" t="s">
        <v>8087</v>
      </c>
      <c r="B6122" t="s">
        <v>7538</v>
      </c>
      <c r="D6122">
        <v>13</v>
      </c>
    </row>
    <row r="6123" spans="1:4" x14ac:dyDescent="0.2">
      <c r="A6123" t="s">
        <v>20070</v>
      </c>
      <c r="B6123" t="s">
        <v>14010</v>
      </c>
      <c r="D6123">
        <v>13</v>
      </c>
    </row>
    <row r="6124" spans="1:4" x14ac:dyDescent="0.2">
      <c r="A6124" t="s">
        <v>20071</v>
      </c>
      <c r="B6124" t="s">
        <v>14012</v>
      </c>
      <c r="D6124">
        <v>13</v>
      </c>
    </row>
    <row r="6125" spans="1:4" x14ac:dyDescent="0.2">
      <c r="A6125" t="s">
        <v>20072</v>
      </c>
      <c r="B6125" t="s">
        <v>14014</v>
      </c>
      <c r="D6125">
        <v>13</v>
      </c>
    </row>
    <row r="6126" spans="1:4" x14ac:dyDescent="0.2">
      <c r="A6126" t="s">
        <v>20073</v>
      </c>
      <c r="B6126" t="s">
        <v>14016</v>
      </c>
      <c r="D6126">
        <v>13</v>
      </c>
    </row>
    <row r="6127" spans="1:4" x14ac:dyDescent="0.2">
      <c r="A6127" t="s">
        <v>20074</v>
      </c>
      <c r="B6127" t="s">
        <v>14018</v>
      </c>
      <c r="D6127">
        <v>13</v>
      </c>
    </row>
    <row r="6128" spans="1:4" x14ac:dyDescent="0.2">
      <c r="A6128" t="s">
        <v>20075</v>
      </c>
      <c r="B6128" t="s">
        <v>14020</v>
      </c>
      <c r="D6128">
        <v>13</v>
      </c>
    </row>
    <row r="6129" spans="1:4" x14ac:dyDescent="0.2">
      <c r="A6129" t="s">
        <v>20076</v>
      </c>
      <c r="B6129" t="s">
        <v>14022</v>
      </c>
      <c r="D6129">
        <v>13</v>
      </c>
    </row>
    <row r="6130" spans="1:4" x14ac:dyDescent="0.2">
      <c r="A6130" t="s">
        <v>20077</v>
      </c>
      <c r="B6130" t="s">
        <v>14024</v>
      </c>
      <c r="D6130">
        <v>13</v>
      </c>
    </row>
    <row r="6131" spans="1:4" x14ac:dyDescent="0.2">
      <c r="A6131" t="s">
        <v>20078</v>
      </c>
      <c r="B6131" t="s">
        <v>14026</v>
      </c>
      <c r="D6131">
        <v>13</v>
      </c>
    </row>
    <row r="6132" spans="1:4" x14ac:dyDescent="0.2">
      <c r="A6132" t="s">
        <v>20079</v>
      </c>
      <c r="B6132" t="s">
        <v>14028</v>
      </c>
      <c r="D6132">
        <v>13</v>
      </c>
    </row>
    <row r="6133" spans="1:4" x14ac:dyDescent="0.2">
      <c r="A6133" t="s">
        <v>20080</v>
      </c>
      <c r="B6133" t="s">
        <v>14030</v>
      </c>
      <c r="D6133">
        <v>13</v>
      </c>
    </row>
    <row r="6134" spans="1:4" x14ac:dyDescent="0.2">
      <c r="A6134" t="s">
        <v>8088</v>
      </c>
      <c r="B6134" t="s">
        <v>7538</v>
      </c>
      <c r="D6134">
        <v>13</v>
      </c>
    </row>
    <row r="6135" spans="1:4" x14ac:dyDescent="0.2">
      <c r="A6135" t="s">
        <v>20081</v>
      </c>
      <c r="B6135" t="s">
        <v>14010</v>
      </c>
      <c r="D6135">
        <v>13</v>
      </c>
    </row>
    <row r="6136" spans="1:4" x14ac:dyDescent="0.2">
      <c r="A6136" t="s">
        <v>20082</v>
      </c>
      <c r="B6136" t="s">
        <v>14012</v>
      </c>
      <c r="D6136">
        <v>13</v>
      </c>
    </row>
    <row r="6137" spans="1:4" x14ac:dyDescent="0.2">
      <c r="A6137" t="s">
        <v>20083</v>
      </c>
      <c r="B6137" t="s">
        <v>14014</v>
      </c>
      <c r="D6137">
        <v>13</v>
      </c>
    </row>
    <row r="6138" spans="1:4" x14ac:dyDescent="0.2">
      <c r="A6138" t="s">
        <v>20084</v>
      </c>
      <c r="B6138" t="s">
        <v>14016</v>
      </c>
      <c r="D6138">
        <v>13</v>
      </c>
    </row>
    <row r="6139" spans="1:4" x14ac:dyDescent="0.2">
      <c r="A6139" t="s">
        <v>20085</v>
      </c>
      <c r="B6139" t="s">
        <v>14018</v>
      </c>
      <c r="D6139">
        <v>13</v>
      </c>
    </row>
    <row r="6140" spans="1:4" x14ac:dyDescent="0.2">
      <c r="A6140" t="s">
        <v>20086</v>
      </c>
      <c r="B6140" t="s">
        <v>14020</v>
      </c>
      <c r="D6140">
        <v>13</v>
      </c>
    </row>
    <row r="6141" spans="1:4" x14ac:dyDescent="0.2">
      <c r="A6141" t="s">
        <v>20087</v>
      </c>
      <c r="B6141" t="s">
        <v>14022</v>
      </c>
      <c r="D6141">
        <v>13</v>
      </c>
    </row>
    <row r="6142" spans="1:4" x14ac:dyDescent="0.2">
      <c r="A6142" t="s">
        <v>20088</v>
      </c>
      <c r="B6142" t="s">
        <v>14024</v>
      </c>
      <c r="D6142">
        <v>13</v>
      </c>
    </row>
    <row r="6143" spans="1:4" x14ac:dyDescent="0.2">
      <c r="A6143" t="s">
        <v>20089</v>
      </c>
      <c r="B6143" t="s">
        <v>14026</v>
      </c>
      <c r="D6143">
        <v>13</v>
      </c>
    </row>
    <row r="6144" spans="1:4" x14ac:dyDescent="0.2">
      <c r="A6144" t="s">
        <v>20090</v>
      </c>
      <c r="B6144" t="s">
        <v>14028</v>
      </c>
      <c r="D6144">
        <v>13</v>
      </c>
    </row>
    <row r="6145" spans="1:4" x14ac:dyDescent="0.2">
      <c r="A6145" t="s">
        <v>20091</v>
      </c>
      <c r="B6145" t="s">
        <v>14030</v>
      </c>
      <c r="D6145">
        <v>13</v>
      </c>
    </row>
    <row r="6146" spans="1:4" x14ac:dyDescent="0.2">
      <c r="A6146" t="s">
        <v>8089</v>
      </c>
      <c r="B6146" t="s">
        <v>7538</v>
      </c>
      <c r="D6146">
        <v>13</v>
      </c>
    </row>
    <row r="6147" spans="1:4" x14ac:dyDescent="0.2">
      <c r="A6147" t="s">
        <v>20092</v>
      </c>
      <c r="B6147" t="s">
        <v>14010</v>
      </c>
      <c r="D6147">
        <v>13</v>
      </c>
    </row>
    <row r="6148" spans="1:4" x14ac:dyDescent="0.2">
      <c r="A6148" t="s">
        <v>20093</v>
      </c>
      <c r="B6148" t="s">
        <v>14012</v>
      </c>
      <c r="D6148">
        <v>13</v>
      </c>
    </row>
    <row r="6149" spans="1:4" x14ac:dyDescent="0.2">
      <c r="A6149" t="s">
        <v>20094</v>
      </c>
      <c r="B6149" t="s">
        <v>14014</v>
      </c>
      <c r="D6149">
        <v>13</v>
      </c>
    </row>
    <row r="6150" spans="1:4" x14ac:dyDescent="0.2">
      <c r="A6150" t="s">
        <v>20095</v>
      </c>
      <c r="B6150" t="s">
        <v>14016</v>
      </c>
      <c r="D6150">
        <v>13</v>
      </c>
    </row>
    <row r="6151" spans="1:4" x14ac:dyDescent="0.2">
      <c r="A6151" t="s">
        <v>20096</v>
      </c>
      <c r="B6151" t="s">
        <v>14018</v>
      </c>
      <c r="D6151">
        <v>13</v>
      </c>
    </row>
    <row r="6152" spans="1:4" x14ac:dyDescent="0.2">
      <c r="A6152" t="s">
        <v>20097</v>
      </c>
      <c r="B6152" t="s">
        <v>14020</v>
      </c>
      <c r="D6152">
        <v>13</v>
      </c>
    </row>
    <row r="6153" spans="1:4" x14ac:dyDescent="0.2">
      <c r="A6153" t="s">
        <v>20098</v>
      </c>
      <c r="B6153" t="s">
        <v>14022</v>
      </c>
      <c r="D6153">
        <v>13</v>
      </c>
    </row>
    <row r="6154" spans="1:4" x14ac:dyDescent="0.2">
      <c r="A6154" t="s">
        <v>20099</v>
      </c>
      <c r="B6154" t="s">
        <v>14024</v>
      </c>
      <c r="D6154">
        <v>13</v>
      </c>
    </row>
    <row r="6155" spans="1:4" x14ac:dyDescent="0.2">
      <c r="A6155" t="s">
        <v>20100</v>
      </c>
      <c r="B6155" t="s">
        <v>14026</v>
      </c>
      <c r="D6155">
        <v>13</v>
      </c>
    </row>
    <row r="6156" spans="1:4" x14ac:dyDescent="0.2">
      <c r="A6156" t="s">
        <v>20101</v>
      </c>
      <c r="B6156" t="s">
        <v>14028</v>
      </c>
      <c r="D6156">
        <v>13</v>
      </c>
    </row>
    <row r="6157" spans="1:4" x14ac:dyDescent="0.2">
      <c r="A6157" t="s">
        <v>20102</v>
      </c>
      <c r="B6157" t="s">
        <v>14030</v>
      </c>
      <c r="D6157">
        <v>13</v>
      </c>
    </row>
    <row r="6158" spans="1:4" x14ac:dyDescent="0.2">
      <c r="A6158" t="s">
        <v>8090</v>
      </c>
      <c r="B6158" t="s">
        <v>7538</v>
      </c>
      <c r="D6158">
        <v>13</v>
      </c>
    </row>
    <row r="6159" spans="1:4" x14ac:dyDescent="0.2">
      <c r="A6159" t="s">
        <v>20103</v>
      </c>
      <c r="B6159" t="s">
        <v>14010</v>
      </c>
      <c r="D6159">
        <v>13</v>
      </c>
    </row>
    <row r="6160" spans="1:4" x14ac:dyDescent="0.2">
      <c r="A6160" t="s">
        <v>20104</v>
      </c>
      <c r="B6160" t="s">
        <v>14012</v>
      </c>
      <c r="D6160">
        <v>13</v>
      </c>
    </row>
    <row r="6161" spans="1:4" x14ac:dyDescent="0.2">
      <c r="A6161" t="s">
        <v>20105</v>
      </c>
      <c r="B6161" t="s">
        <v>14014</v>
      </c>
      <c r="D6161">
        <v>13</v>
      </c>
    </row>
    <row r="6162" spans="1:4" x14ac:dyDescent="0.2">
      <c r="A6162" t="s">
        <v>20106</v>
      </c>
      <c r="B6162" t="s">
        <v>14016</v>
      </c>
      <c r="D6162">
        <v>13</v>
      </c>
    </row>
    <row r="6163" spans="1:4" x14ac:dyDescent="0.2">
      <c r="A6163" t="s">
        <v>20107</v>
      </c>
      <c r="B6163" t="s">
        <v>14018</v>
      </c>
      <c r="D6163">
        <v>13</v>
      </c>
    </row>
    <row r="6164" spans="1:4" x14ac:dyDescent="0.2">
      <c r="A6164" t="s">
        <v>20108</v>
      </c>
      <c r="B6164" t="s">
        <v>14020</v>
      </c>
      <c r="D6164">
        <v>13</v>
      </c>
    </row>
    <row r="6165" spans="1:4" x14ac:dyDescent="0.2">
      <c r="A6165" t="s">
        <v>20109</v>
      </c>
      <c r="B6165" t="s">
        <v>14022</v>
      </c>
      <c r="D6165">
        <v>13</v>
      </c>
    </row>
    <row r="6166" spans="1:4" x14ac:dyDescent="0.2">
      <c r="A6166" t="s">
        <v>20110</v>
      </c>
      <c r="B6166" t="s">
        <v>14024</v>
      </c>
      <c r="D6166">
        <v>13</v>
      </c>
    </row>
    <row r="6167" spans="1:4" x14ac:dyDescent="0.2">
      <c r="A6167" t="s">
        <v>20111</v>
      </c>
      <c r="B6167" t="s">
        <v>14026</v>
      </c>
      <c r="D6167">
        <v>13</v>
      </c>
    </row>
    <row r="6168" spans="1:4" x14ac:dyDescent="0.2">
      <c r="A6168" t="s">
        <v>20112</v>
      </c>
      <c r="B6168" t="s">
        <v>14028</v>
      </c>
      <c r="D6168">
        <v>13</v>
      </c>
    </row>
    <row r="6169" spans="1:4" x14ac:dyDescent="0.2">
      <c r="A6169" t="s">
        <v>20113</v>
      </c>
      <c r="B6169" t="s">
        <v>14030</v>
      </c>
      <c r="D6169">
        <v>13</v>
      </c>
    </row>
    <row r="6170" spans="1:4" x14ac:dyDescent="0.2">
      <c r="A6170" t="s">
        <v>8091</v>
      </c>
      <c r="B6170" t="s">
        <v>7538</v>
      </c>
      <c r="D6170">
        <v>13</v>
      </c>
    </row>
    <row r="6171" spans="1:4" x14ac:dyDescent="0.2">
      <c r="A6171" t="s">
        <v>20114</v>
      </c>
      <c r="B6171" t="s">
        <v>14010</v>
      </c>
      <c r="D6171">
        <v>13</v>
      </c>
    </row>
    <row r="6172" spans="1:4" x14ac:dyDescent="0.2">
      <c r="A6172" t="s">
        <v>20115</v>
      </c>
      <c r="B6172" t="s">
        <v>14012</v>
      </c>
      <c r="D6172">
        <v>13</v>
      </c>
    </row>
    <row r="6173" spans="1:4" x14ac:dyDescent="0.2">
      <c r="A6173" t="s">
        <v>20116</v>
      </c>
      <c r="B6173" t="s">
        <v>14014</v>
      </c>
      <c r="D6173">
        <v>13</v>
      </c>
    </row>
    <row r="6174" spans="1:4" x14ac:dyDescent="0.2">
      <c r="A6174" t="s">
        <v>20117</v>
      </c>
      <c r="B6174" t="s">
        <v>14016</v>
      </c>
      <c r="D6174">
        <v>13</v>
      </c>
    </row>
    <row r="6175" spans="1:4" x14ac:dyDescent="0.2">
      <c r="A6175" t="s">
        <v>20118</v>
      </c>
      <c r="B6175" t="s">
        <v>14018</v>
      </c>
      <c r="D6175">
        <v>13</v>
      </c>
    </row>
    <row r="6176" spans="1:4" x14ac:dyDescent="0.2">
      <c r="A6176" t="s">
        <v>20119</v>
      </c>
      <c r="B6176" t="s">
        <v>14020</v>
      </c>
      <c r="D6176">
        <v>13</v>
      </c>
    </row>
    <row r="6177" spans="1:4" x14ac:dyDescent="0.2">
      <c r="A6177" t="s">
        <v>20120</v>
      </c>
      <c r="B6177" t="s">
        <v>14022</v>
      </c>
      <c r="D6177">
        <v>13</v>
      </c>
    </row>
    <row r="6178" spans="1:4" x14ac:dyDescent="0.2">
      <c r="A6178" t="s">
        <v>20121</v>
      </c>
      <c r="B6178" t="s">
        <v>14024</v>
      </c>
      <c r="D6178">
        <v>13</v>
      </c>
    </row>
    <row r="6179" spans="1:4" x14ac:dyDescent="0.2">
      <c r="A6179" t="s">
        <v>20122</v>
      </c>
      <c r="B6179" t="s">
        <v>14026</v>
      </c>
      <c r="D6179">
        <v>13</v>
      </c>
    </row>
    <row r="6180" spans="1:4" x14ac:dyDescent="0.2">
      <c r="A6180" t="s">
        <v>20123</v>
      </c>
      <c r="B6180" t="s">
        <v>14028</v>
      </c>
      <c r="D6180">
        <v>13</v>
      </c>
    </row>
    <row r="6181" spans="1:4" x14ac:dyDescent="0.2">
      <c r="A6181" t="s">
        <v>20124</v>
      </c>
      <c r="B6181" t="s">
        <v>14030</v>
      </c>
      <c r="D6181">
        <v>13</v>
      </c>
    </row>
    <row r="6182" spans="1:4" x14ac:dyDescent="0.2">
      <c r="A6182" t="s">
        <v>8092</v>
      </c>
      <c r="B6182" t="s">
        <v>7538</v>
      </c>
      <c r="D6182">
        <v>13</v>
      </c>
    </row>
    <row r="6183" spans="1:4" x14ac:dyDescent="0.2">
      <c r="A6183" t="s">
        <v>19113</v>
      </c>
      <c r="B6183" t="s">
        <v>14010</v>
      </c>
      <c r="D6183">
        <v>13</v>
      </c>
    </row>
    <row r="6184" spans="1:4" x14ac:dyDescent="0.2">
      <c r="A6184" t="s">
        <v>19114</v>
      </c>
      <c r="B6184" t="s">
        <v>14012</v>
      </c>
      <c r="D6184">
        <v>13</v>
      </c>
    </row>
    <row r="6185" spans="1:4" x14ac:dyDescent="0.2">
      <c r="A6185" t="s">
        <v>19115</v>
      </c>
      <c r="B6185" t="s">
        <v>14014</v>
      </c>
      <c r="D6185">
        <v>13</v>
      </c>
    </row>
    <row r="6186" spans="1:4" x14ac:dyDescent="0.2">
      <c r="A6186" t="s">
        <v>19116</v>
      </c>
      <c r="B6186" t="s">
        <v>14016</v>
      </c>
      <c r="D6186">
        <v>13</v>
      </c>
    </row>
    <row r="6187" spans="1:4" x14ac:dyDescent="0.2">
      <c r="A6187" t="s">
        <v>19117</v>
      </c>
      <c r="B6187" t="s">
        <v>14018</v>
      </c>
      <c r="D6187">
        <v>13</v>
      </c>
    </row>
    <row r="6188" spans="1:4" x14ac:dyDescent="0.2">
      <c r="A6188" t="s">
        <v>19118</v>
      </c>
      <c r="B6188" t="s">
        <v>14020</v>
      </c>
      <c r="D6188">
        <v>13</v>
      </c>
    </row>
    <row r="6189" spans="1:4" x14ac:dyDescent="0.2">
      <c r="A6189" t="s">
        <v>19119</v>
      </c>
      <c r="B6189" t="s">
        <v>14022</v>
      </c>
      <c r="D6189">
        <v>13</v>
      </c>
    </row>
    <row r="6190" spans="1:4" x14ac:dyDescent="0.2">
      <c r="A6190" t="s">
        <v>19120</v>
      </c>
      <c r="B6190" t="s">
        <v>14024</v>
      </c>
      <c r="D6190">
        <v>13</v>
      </c>
    </row>
    <row r="6191" spans="1:4" x14ac:dyDescent="0.2">
      <c r="A6191" t="s">
        <v>19121</v>
      </c>
      <c r="B6191" t="s">
        <v>14026</v>
      </c>
      <c r="D6191">
        <v>13</v>
      </c>
    </row>
    <row r="6192" spans="1:4" x14ac:dyDescent="0.2">
      <c r="A6192" t="s">
        <v>19122</v>
      </c>
      <c r="B6192" t="s">
        <v>14028</v>
      </c>
      <c r="D6192">
        <v>13</v>
      </c>
    </row>
    <row r="6193" spans="1:4" x14ac:dyDescent="0.2">
      <c r="A6193" t="s">
        <v>19123</v>
      </c>
      <c r="B6193" t="s">
        <v>14030</v>
      </c>
      <c r="D6193">
        <v>13</v>
      </c>
    </row>
    <row r="6194" spans="1:4" x14ac:dyDescent="0.2">
      <c r="A6194" t="s">
        <v>8001</v>
      </c>
      <c r="B6194" t="s">
        <v>7538</v>
      </c>
      <c r="D6194">
        <v>13</v>
      </c>
    </row>
    <row r="6195" spans="1:4" x14ac:dyDescent="0.2">
      <c r="A6195" t="s">
        <v>19135</v>
      </c>
      <c r="B6195" t="s">
        <v>19136</v>
      </c>
      <c r="D6195">
        <v>13</v>
      </c>
    </row>
    <row r="6196" spans="1:4" x14ac:dyDescent="0.2">
      <c r="A6196" t="s">
        <v>19137</v>
      </c>
      <c r="B6196" t="s">
        <v>19138</v>
      </c>
      <c r="D6196">
        <v>13</v>
      </c>
    </row>
    <row r="6197" spans="1:4" x14ac:dyDescent="0.2">
      <c r="A6197" t="s">
        <v>19139</v>
      </c>
      <c r="B6197" t="s">
        <v>19140</v>
      </c>
      <c r="D6197">
        <v>13</v>
      </c>
    </row>
    <row r="6198" spans="1:4" x14ac:dyDescent="0.2">
      <c r="A6198" t="s">
        <v>19141</v>
      </c>
      <c r="B6198" t="s">
        <v>19142</v>
      </c>
      <c r="D6198">
        <v>13</v>
      </c>
    </row>
    <row r="6199" spans="1:4" x14ac:dyDescent="0.2">
      <c r="A6199" t="s">
        <v>19143</v>
      </c>
      <c r="B6199" t="s">
        <v>19144</v>
      </c>
      <c r="D6199">
        <v>13</v>
      </c>
    </row>
    <row r="6200" spans="1:4" x14ac:dyDescent="0.2">
      <c r="A6200" t="s">
        <v>19145</v>
      </c>
      <c r="B6200" t="s">
        <v>19146</v>
      </c>
      <c r="D6200">
        <v>13</v>
      </c>
    </row>
    <row r="6201" spans="1:4" x14ac:dyDescent="0.2">
      <c r="A6201" t="s">
        <v>19147</v>
      </c>
      <c r="B6201" t="s">
        <v>19148</v>
      </c>
      <c r="D6201">
        <v>13</v>
      </c>
    </row>
    <row r="6202" spans="1:4" x14ac:dyDescent="0.2">
      <c r="A6202" t="s">
        <v>19149</v>
      </c>
      <c r="B6202" t="s">
        <v>19150</v>
      </c>
      <c r="D6202">
        <v>13</v>
      </c>
    </row>
    <row r="6203" spans="1:4" x14ac:dyDescent="0.2">
      <c r="A6203" t="s">
        <v>19151</v>
      </c>
      <c r="B6203" t="s">
        <v>19152</v>
      </c>
      <c r="D6203">
        <v>13</v>
      </c>
    </row>
    <row r="6204" spans="1:4" x14ac:dyDescent="0.2">
      <c r="A6204" t="s">
        <v>19153</v>
      </c>
      <c r="B6204" t="s">
        <v>19154</v>
      </c>
      <c r="D6204">
        <v>13</v>
      </c>
    </row>
    <row r="6205" spans="1:4" x14ac:dyDescent="0.2">
      <c r="A6205" t="s">
        <v>19155</v>
      </c>
      <c r="B6205" t="s">
        <v>19156</v>
      </c>
      <c r="D6205">
        <v>13</v>
      </c>
    </row>
    <row r="6206" spans="1:4" x14ac:dyDescent="0.2">
      <c r="A6206" t="s">
        <v>8003</v>
      </c>
      <c r="B6206" t="s">
        <v>8004</v>
      </c>
      <c r="D6206">
        <v>13</v>
      </c>
    </row>
    <row r="6207" spans="1:4" x14ac:dyDescent="0.2">
      <c r="A6207" t="s">
        <v>19168</v>
      </c>
      <c r="B6207" t="s">
        <v>19169</v>
      </c>
      <c r="D6207">
        <v>13</v>
      </c>
    </row>
    <row r="6208" spans="1:4" x14ac:dyDescent="0.2">
      <c r="A6208" t="s">
        <v>19170</v>
      </c>
      <c r="B6208" t="s">
        <v>19171</v>
      </c>
      <c r="D6208">
        <v>13</v>
      </c>
    </row>
    <row r="6209" spans="1:4" x14ac:dyDescent="0.2">
      <c r="A6209" t="s">
        <v>19172</v>
      </c>
      <c r="B6209" t="s">
        <v>19173</v>
      </c>
      <c r="D6209">
        <v>13</v>
      </c>
    </row>
    <row r="6210" spans="1:4" x14ac:dyDescent="0.2">
      <c r="A6210" t="s">
        <v>19174</v>
      </c>
      <c r="B6210" t="s">
        <v>19175</v>
      </c>
      <c r="D6210">
        <v>13</v>
      </c>
    </row>
    <row r="6211" spans="1:4" x14ac:dyDescent="0.2">
      <c r="A6211" t="s">
        <v>19176</v>
      </c>
      <c r="B6211" t="s">
        <v>19177</v>
      </c>
      <c r="D6211">
        <v>13</v>
      </c>
    </row>
    <row r="6212" spans="1:4" x14ac:dyDescent="0.2">
      <c r="A6212" t="s">
        <v>19178</v>
      </c>
      <c r="B6212" t="s">
        <v>19179</v>
      </c>
      <c r="D6212">
        <v>13</v>
      </c>
    </row>
    <row r="6213" spans="1:4" x14ac:dyDescent="0.2">
      <c r="A6213" t="s">
        <v>19180</v>
      </c>
      <c r="B6213" t="s">
        <v>19181</v>
      </c>
      <c r="D6213">
        <v>13</v>
      </c>
    </row>
    <row r="6214" spans="1:4" x14ac:dyDescent="0.2">
      <c r="A6214" t="s">
        <v>19182</v>
      </c>
      <c r="B6214" t="s">
        <v>19183</v>
      </c>
      <c r="D6214">
        <v>13</v>
      </c>
    </row>
    <row r="6215" spans="1:4" x14ac:dyDescent="0.2">
      <c r="A6215" t="s">
        <v>19184</v>
      </c>
      <c r="B6215" t="s">
        <v>19185</v>
      </c>
      <c r="D6215">
        <v>13</v>
      </c>
    </row>
    <row r="6216" spans="1:4" x14ac:dyDescent="0.2">
      <c r="A6216" t="s">
        <v>19186</v>
      </c>
      <c r="B6216" t="s">
        <v>19187</v>
      </c>
      <c r="D6216">
        <v>13</v>
      </c>
    </row>
    <row r="6217" spans="1:4" x14ac:dyDescent="0.2">
      <c r="A6217" t="s">
        <v>19188</v>
      </c>
      <c r="B6217" t="s">
        <v>19189</v>
      </c>
      <c r="D6217">
        <v>13</v>
      </c>
    </row>
    <row r="6218" spans="1:4" x14ac:dyDescent="0.2">
      <c r="A6218" t="s">
        <v>8006</v>
      </c>
      <c r="B6218" t="s">
        <v>8007</v>
      </c>
      <c r="D6218">
        <v>13</v>
      </c>
    </row>
    <row r="6219" spans="1:4" x14ac:dyDescent="0.2">
      <c r="A6219" t="s">
        <v>19124</v>
      </c>
      <c r="B6219" t="s">
        <v>14010</v>
      </c>
      <c r="D6219">
        <v>13</v>
      </c>
    </row>
    <row r="6220" spans="1:4" x14ac:dyDescent="0.2">
      <c r="A6220" t="s">
        <v>19125</v>
      </c>
      <c r="B6220" t="s">
        <v>14012</v>
      </c>
      <c r="D6220">
        <v>13</v>
      </c>
    </row>
    <row r="6221" spans="1:4" x14ac:dyDescent="0.2">
      <c r="A6221" t="s">
        <v>19126</v>
      </c>
      <c r="B6221" t="s">
        <v>14014</v>
      </c>
      <c r="D6221">
        <v>13</v>
      </c>
    </row>
    <row r="6222" spans="1:4" x14ac:dyDescent="0.2">
      <c r="A6222" t="s">
        <v>19127</v>
      </c>
      <c r="B6222" t="s">
        <v>14016</v>
      </c>
      <c r="D6222">
        <v>13</v>
      </c>
    </row>
    <row r="6223" spans="1:4" x14ac:dyDescent="0.2">
      <c r="A6223" t="s">
        <v>19128</v>
      </c>
      <c r="B6223" t="s">
        <v>14018</v>
      </c>
      <c r="D6223">
        <v>13</v>
      </c>
    </row>
    <row r="6224" spans="1:4" x14ac:dyDescent="0.2">
      <c r="A6224" t="s">
        <v>19129</v>
      </c>
      <c r="B6224" t="s">
        <v>14020</v>
      </c>
      <c r="D6224">
        <v>13</v>
      </c>
    </row>
    <row r="6225" spans="1:4" x14ac:dyDescent="0.2">
      <c r="A6225" t="s">
        <v>19130</v>
      </c>
      <c r="B6225" t="s">
        <v>14022</v>
      </c>
      <c r="D6225">
        <v>13</v>
      </c>
    </row>
    <row r="6226" spans="1:4" x14ac:dyDescent="0.2">
      <c r="A6226" t="s">
        <v>19131</v>
      </c>
      <c r="B6226" t="s">
        <v>14024</v>
      </c>
      <c r="D6226">
        <v>13</v>
      </c>
    </row>
    <row r="6227" spans="1:4" x14ac:dyDescent="0.2">
      <c r="A6227" t="s">
        <v>19132</v>
      </c>
      <c r="B6227" t="s">
        <v>14026</v>
      </c>
      <c r="D6227">
        <v>13</v>
      </c>
    </row>
    <row r="6228" spans="1:4" x14ac:dyDescent="0.2">
      <c r="A6228" t="s">
        <v>19133</v>
      </c>
      <c r="B6228" t="s">
        <v>14028</v>
      </c>
      <c r="D6228">
        <v>13</v>
      </c>
    </row>
    <row r="6229" spans="1:4" x14ac:dyDescent="0.2">
      <c r="A6229" t="s">
        <v>19134</v>
      </c>
      <c r="B6229" t="s">
        <v>14030</v>
      </c>
      <c r="D6229">
        <v>13</v>
      </c>
    </row>
    <row r="6230" spans="1:4" x14ac:dyDescent="0.2">
      <c r="A6230" t="s">
        <v>8002</v>
      </c>
      <c r="B6230" t="s">
        <v>7538</v>
      </c>
      <c r="D6230">
        <v>13</v>
      </c>
    </row>
    <row r="6231" spans="1:4" x14ac:dyDescent="0.2">
      <c r="A6231" t="s">
        <v>20334</v>
      </c>
      <c r="B6231" t="s">
        <v>14010</v>
      </c>
      <c r="D6231">
        <v>13</v>
      </c>
    </row>
    <row r="6232" spans="1:4" x14ac:dyDescent="0.2">
      <c r="A6232" t="s">
        <v>20335</v>
      </c>
      <c r="B6232" t="s">
        <v>14012</v>
      </c>
      <c r="D6232">
        <v>13</v>
      </c>
    </row>
    <row r="6233" spans="1:4" x14ac:dyDescent="0.2">
      <c r="A6233" t="s">
        <v>20336</v>
      </c>
      <c r="B6233" t="s">
        <v>14014</v>
      </c>
      <c r="D6233">
        <v>13</v>
      </c>
    </row>
    <row r="6234" spans="1:4" x14ac:dyDescent="0.2">
      <c r="A6234" t="s">
        <v>20337</v>
      </c>
      <c r="B6234" t="s">
        <v>14016</v>
      </c>
      <c r="D6234">
        <v>13</v>
      </c>
    </row>
    <row r="6235" spans="1:4" x14ac:dyDescent="0.2">
      <c r="A6235" t="s">
        <v>20338</v>
      </c>
      <c r="B6235" t="s">
        <v>14018</v>
      </c>
      <c r="D6235">
        <v>13</v>
      </c>
    </row>
    <row r="6236" spans="1:4" x14ac:dyDescent="0.2">
      <c r="A6236" t="s">
        <v>20339</v>
      </c>
      <c r="B6236" t="s">
        <v>14020</v>
      </c>
      <c r="D6236">
        <v>13</v>
      </c>
    </row>
    <row r="6237" spans="1:4" x14ac:dyDescent="0.2">
      <c r="A6237" t="s">
        <v>20340</v>
      </c>
      <c r="B6237" t="s">
        <v>14022</v>
      </c>
      <c r="D6237">
        <v>13</v>
      </c>
    </row>
    <row r="6238" spans="1:4" x14ac:dyDescent="0.2">
      <c r="A6238" t="s">
        <v>20341</v>
      </c>
      <c r="B6238" t="s">
        <v>14024</v>
      </c>
      <c r="D6238">
        <v>13</v>
      </c>
    </row>
    <row r="6239" spans="1:4" x14ac:dyDescent="0.2">
      <c r="A6239" t="s">
        <v>20342</v>
      </c>
      <c r="B6239" t="s">
        <v>14026</v>
      </c>
      <c r="D6239">
        <v>13</v>
      </c>
    </row>
    <row r="6240" spans="1:4" x14ac:dyDescent="0.2">
      <c r="A6240" t="s">
        <v>20343</v>
      </c>
      <c r="B6240" t="s">
        <v>14028</v>
      </c>
      <c r="D6240">
        <v>13</v>
      </c>
    </row>
    <row r="6241" spans="1:4" x14ac:dyDescent="0.2">
      <c r="A6241" t="s">
        <v>20344</v>
      </c>
      <c r="B6241" t="s">
        <v>14030</v>
      </c>
      <c r="D6241">
        <v>13</v>
      </c>
    </row>
    <row r="6242" spans="1:4" x14ac:dyDescent="0.2">
      <c r="A6242" t="s">
        <v>8112</v>
      </c>
      <c r="B6242" t="s">
        <v>7538</v>
      </c>
      <c r="D6242">
        <v>13</v>
      </c>
    </row>
    <row r="6243" spans="1:4" x14ac:dyDescent="0.2">
      <c r="A6243" t="s">
        <v>20345</v>
      </c>
      <c r="B6243" t="s">
        <v>14010</v>
      </c>
      <c r="D6243">
        <v>13</v>
      </c>
    </row>
    <row r="6244" spans="1:4" x14ac:dyDescent="0.2">
      <c r="A6244" t="s">
        <v>20346</v>
      </c>
      <c r="B6244" t="s">
        <v>14012</v>
      </c>
      <c r="D6244">
        <v>13</v>
      </c>
    </row>
    <row r="6245" spans="1:4" x14ac:dyDescent="0.2">
      <c r="A6245" t="s">
        <v>20347</v>
      </c>
      <c r="B6245" t="s">
        <v>14014</v>
      </c>
      <c r="D6245">
        <v>13</v>
      </c>
    </row>
    <row r="6246" spans="1:4" x14ac:dyDescent="0.2">
      <c r="A6246" t="s">
        <v>20348</v>
      </c>
      <c r="B6246" t="s">
        <v>14016</v>
      </c>
      <c r="D6246">
        <v>13</v>
      </c>
    </row>
    <row r="6247" spans="1:4" x14ac:dyDescent="0.2">
      <c r="A6247" t="s">
        <v>20349</v>
      </c>
      <c r="B6247" t="s">
        <v>14018</v>
      </c>
      <c r="D6247">
        <v>13</v>
      </c>
    </row>
    <row r="6248" spans="1:4" x14ac:dyDescent="0.2">
      <c r="A6248" t="s">
        <v>20350</v>
      </c>
      <c r="B6248" t="s">
        <v>14020</v>
      </c>
      <c r="D6248">
        <v>13</v>
      </c>
    </row>
    <row r="6249" spans="1:4" x14ac:dyDescent="0.2">
      <c r="A6249" t="s">
        <v>20351</v>
      </c>
      <c r="B6249" t="s">
        <v>14022</v>
      </c>
      <c r="D6249">
        <v>13</v>
      </c>
    </row>
    <row r="6250" spans="1:4" x14ac:dyDescent="0.2">
      <c r="A6250" t="s">
        <v>20352</v>
      </c>
      <c r="B6250" t="s">
        <v>14024</v>
      </c>
      <c r="D6250">
        <v>13</v>
      </c>
    </row>
    <row r="6251" spans="1:4" x14ac:dyDescent="0.2">
      <c r="A6251" t="s">
        <v>20353</v>
      </c>
      <c r="B6251" t="s">
        <v>14026</v>
      </c>
      <c r="D6251">
        <v>13</v>
      </c>
    </row>
    <row r="6252" spans="1:4" x14ac:dyDescent="0.2">
      <c r="A6252" t="s">
        <v>20354</v>
      </c>
      <c r="B6252" t="s">
        <v>14028</v>
      </c>
      <c r="D6252">
        <v>13</v>
      </c>
    </row>
    <row r="6253" spans="1:4" x14ac:dyDescent="0.2">
      <c r="A6253" t="s">
        <v>20355</v>
      </c>
      <c r="B6253" t="s">
        <v>14030</v>
      </c>
      <c r="D6253">
        <v>13</v>
      </c>
    </row>
    <row r="6254" spans="1:4" x14ac:dyDescent="0.2">
      <c r="A6254" t="s">
        <v>8113</v>
      </c>
      <c r="B6254" t="s">
        <v>7538</v>
      </c>
      <c r="D6254">
        <v>13</v>
      </c>
    </row>
    <row r="6255" spans="1:4" x14ac:dyDescent="0.2">
      <c r="A6255" t="s">
        <v>20356</v>
      </c>
      <c r="B6255" t="s">
        <v>14010</v>
      </c>
      <c r="D6255">
        <v>13</v>
      </c>
    </row>
    <row r="6256" spans="1:4" x14ac:dyDescent="0.2">
      <c r="A6256" t="s">
        <v>20357</v>
      </c>
      <c r="B6256" t="s">
        <v>14012</v>
      </c>
      <c r="D6256">
        <v>13</v>
      </c>
    </row>
    <row r="6257" spans="1:4" x14ac:dyDescent="0.2">
      <c r="A6257" t="s">
        <v>20358</v>
      </c>
      <c r="B6257" t="s">
        <v>14014</v>
      </c>
      <c r="D6257">
        <v>13</v>
      </c>
    </row>
    <row r="6258" spans="1:4" x14ac:dyDescent="0.2">
      <c r="A6258" t="s">
        <v>20359</v>
      </c>
      <c r="B6258" t="s">
        <v>14016</v>
      </c>
      <c r="D6258">
        <v>13</v>
      </c>
    </row>
    <row r="6259" spans="1:4" x14ac:dyDescent="0.2">
      <c r="A6259" t="s">
        <v>20360</v>
      </c>
      <c r="B6259" t="s">
        <v>14018</v>
      </c>
      <c r="D6259">
        <v>13</v>
      </c>
    </row>
    <row r="6260" spans="1:4" x14ac:dyDescent="0.2">
      <c r="A6260" t="s">
        <v>20361</v>
      </c>
      <c r="B6260" t="s">
        <v>14020</v>
      </c>
      <c r="D6260">
        <v>13</v>
      </c>
    </row>
    <row r="6261" spans="1:4" x14ac:dyDescent="0.2">
      <c r="A6261" t="s">
        <v>20362</v>
      </c>
      <c r="B6261" t="s">
        <v>14022</v>
      </c>
      <c r="D6261">
        <v>13</v>
      </c>
    </row>
    <row r="6262" spans="1:4" x14ac:dyDescent="0.2">
      <c r="A6262" t="s">
        <v>20363</v>
      </c>
      <c r="B6262" t="s">
        <v>14024</v>
      </c>
      <c r="D6262">
        <v>13</v>
      </c>
    </row>
    <row r="6263" spans="1:4" x14ac:dyDescent="0.2">
      <c r="A6263" t="s">
        <v>20364</v>
      </c>
      <c r="B6263" t="s">
        <v>14026</v>
      </c>
      <c r="D6263">
        <v>13</v>
      </c>
    </row>
    <row r="6264" spans="1:4" x14ac:dyDescent="0.2">
      <c r="A6264" t="s">
        <v>20365</v>
      </c>
      <c r="B6264" t="s">
        <v>14028</v>
      </c>
      <c r="D6264">
        <v>13</v>
      </c>
    </row>
    <row r="6265" spans="1:4" x14ac:dyDescent="0.2">
      <c r="A6265" t="s">
        <v>20366</v>
      </c>
      <c r="B6265" t="s">
        <v>14030</v>
      </c>
      <c r="D6265">
        <v>13</v>
      </c>
    </row>
    <row r="6266" spans="1:4" x14ac:dyDescent="0.2">
      <c r="A6266" t="s">
        <v>8114</v>
      </c>
      <c r="B6266" t="s">
        <v>7538</v>
      </c>
      <c r="D6266">
        <v>13</v>
      </c>
    </row>
    <row r="6267" spans="1:4" x14ac:dyDescent="0.2">
      <c r="A6267" t="s">
        <v>19399</v>
      </c>
      <c r="B6267" t="s">
        <v>19400</v>
      </c>
      <c r="D6267">
        <v>13</v>
      </c>
    </row>
    <row r="6268" spans="1:4" x14ac:dyDescent="0.2">
      <c r="A6268" t="s">
        <v>19401</v>
      </c>
      <c r="B6268" t="s">
        <v>19402</v>
      </c>
      <c r="D6268">
        <v>13</v>
      </c>
    </row>
    <row r="6269" spans="1:4" x14ac:dyDescent="0.2">
      <c r="A6269" t="s">
        <v>19403</v>
      </c>
      <c r="B6269" t="s">
        <v>19404</v>
      </c>
      <c r="D6269">
        <v>13</v>
      </c>
    </row>
    <row r="6270" spans="1:4" x14ac:dyDescent="0.2">
      <c r="A6270" t="s">
        <v>19405</v>
      </c>
      <c r="B6270" t="s">
        <v>19406</v>
      </c>
      <c r="D6270">
        <v>13</v>
      </c>
    </row>
    <row r="6271" spans="1:4" x14ac:dyDescent="0.2">
      <c r="A6271" t="s">
        <v>19407</v>
      </c>
      <c r="B6271" t="s">
        <v>19408</v>
      </c>
      <c r="D6271">
        <v>13</v>
      </c>
    </row>
    <row r="6272" spans="1:4" x14ac:dyDescent="0.2">
      <c r="A6272" t="s">
        <v>19409</v>
      </c>
      <c r="B6272" t="s">
        <v>19410</v>
      </c>
      <c r="D6272">
        <v>13</v>
      </c>
    </row>
    <row r="6273" spans="1:4" x14ac:dyDescent="0.2">
      <c r="A6273" t="s">
        <v>19411</v>
      </c>
      <c r="B6273" t="s">
        <v>19412</v>
      </c>
      <c r="D6273">
        <v>13</v>
      </c>
    </row>
    <row r="6274" spans="1:4" x14ac:dyDescent="0.2">
      <c r="A6274" t="s">
        <v>19413</v>
      </c>
      <c r="B6274" t="s">
        <v>19414</v>
      </c>
      <c r="D6274">
        <v>13</v>
      </c>
    </row>
    <row r="6275" spans="1:4" x14ac:dyDescent="0.2">
      <c r="A6275" t="s">
        <v>19415</v>
      </c>
      <c r="B6275" t="s">
        <v>19416</v>
      </c>
      <c r="D6275">
        <v>13</v>
      </c>
    </row>
    <row r="6276" spans="1:4" x14ac:dyDescent="0.2">
      <c r="A6276" t="s">
        <v>19417</v>
      </c>
      <c r="B6276" t="s">
        <v>19418</v>
      </c>
      <c r="D6276">
        <v>13</v>
      </c>
    </row>
    <row r="6277" spans="1:4" x14ac:dyDescent="0.2">
      <c r="A6277" t="s">
        <v>19419</v>
      </c>
      <c r="B6277" t="s">
        <v>19420</v>
      </c>
      <c r="D6277">
        <v>13</v>
      </c>
    </row>
    <row r="6278" spans="1:4" x14ac:dyDescent="0.2">
      <c r="A6278" t="s">
        <v>8027</v>
      </c>
      <c r="B6278" t="s">
        <v>8028</v>
      </c>
      <c r="D6278">
        <v>13</v>
      </c>
    </row>
    <row r="6279" spans="1:4" x14ac:dyDescent="0.2">
      <c r="A6279" t="s">
        <v>19641</v>
      </c>
      <c r="B6279" t="s">
        <v>14010</v>
      </c>
      <c r="D6279">
        <v>13</v>
      </c>
    </row>
    <row r="6280" spans="1:4" x14ac:dyDescent="0.2">
      <c r="A6280" t="s">
        <v>19642</v>
      </c>
      <c r="B6280" t="s">
        <v>14012</v>
      </c>
      <c r="D6280">
        <v>13</v>
      </c>
    </row>
    <row r="6281" spans="1:4" x14ac:dyDescent="0.2">
      <c r="A6281" t="s">
        <v>19643</v>
      </c>
      <c r="B6281" t="s">
        <v>14014</v>
      </c>
      <c r="D6281">
        <v>13</v>
      </c>
    </row>
    <row r="6282" spans="1:4" x14ac:dyDescent="0.2">
      <c r="A6282" t="s">
        <v>19644</v>
      </c>
      <c r="B6282" t="s">
        <v>14016</v>
      </c>
      <c r="D6282">
        <v>13</v>
      </c>
    </row>
    <row r="6283" spans="1:4" x14ac:dyDescent="0.2">
      <c r="A6283" t="s">
        <v>19645</v>
      </c>
      <c r="B6283" t="s">
        <v>14018</v>
      </c>
      <c r="D6283">
        <v>13</v>
      </c>
    </row>
    <row r="6284" spans="1:4" x14ac:dyDescent="0.2">
      <c r="A6284" t="s">
        <v>19646</v>
      </c>
      <c r="B6284" t="s">
        <v>14020</v>
      </c>
      <c r="D6284">
        <v>13</v>
      </c>
    </row>
    <row r="6285" spans="1:4" x14ac:dyDescent="0.2">
      <c r="A6285" t="s">
        <v>19647</v>
      </c>
      <c r="B6285" t="s">
        <v>14022</v>
      </c>
      <c r="D6285">
        <v>13</v>
      </c>
    </row>
    <row r="6286" spans="1:4" x14ac:dyDescent="0.2">
      <c r="A6286" t="s">
        <v>19648</v>
      </c>
      <c r="B6286" t="s">
        <v>14024</v>
      </c>
      <c r="D6286">
        <v>13</v>
      </c>
    </row>
    <row r="6287" spans="1:4" x14ac:dyDescent="0.2">
      <c r="A6287" t="s">
        <v>19649</v>
      </c>
      <c r="B6287" t="s">
        <v>14026</v>
      </c>
      <c r="D6287">
        <v>13</v>
      </c>
    </row>
    <row r="6288" spans="1:4" x14ac:dyDescent="0.2">
      <c r="A6288" t="s">
        <v>19650</v>
      </c>
      <c r="B6288" t="s">
        <v>14028</v>
      </c>
      <c r="D6288">
        <v>13</v>
      </c>
    </row>
    <row r="6289" spans="1:4" x14ac:dyDescent="0.2">
      <c r="A6289" t="s">
        <v>19651</v>
      </c>
      <c r="B6289" t="s">
        <v>14030</v>
      </c>
      <c r="D6289">
        <v>13</v>
      </c>
    </row>
    <row r="6290" spans="1:4" x14ac:dyDescent="0.2">
      <c r="A6290" t="s">
        <v>8049</v>
      </c>
      <c r="B6290" t="s">
        <v>7538</v>
      </c>
      <c r="D6290">
        <v>13</v>
      </c>
    </row>
    <row r="6291" spans="1:4" x14ac:dyDescent="0.2">
      <c r="A6291" t="s">
        <v>20367</v>
      </c>
      <c r="B6291" t="s">
        <v>20368</v>
      </c>
      <c r="D6291">
        <v>13</v>
      </c>
    </row>
    <row r="6292" spans="1:4" x14ac:dyDescent="0.2">
      <c r="A6292" t="s">
        <v>20369</v>
      </c>
      <c r="B6292" t="s">
        <v>20370</v>
      </c>
      <c r="D6292">
        <v>13</v>
      </c>
    </row>
    <row r="6293" spans="1:4" x14ac:dyDescent="0.2">
      <c r="A6293" t="s">
        <v>20371</v>
      </c>
      <c r="B6293" t="s">
        <v>20372</v>
      </c>
      <c r="D6293">
        <v>13</v>
      </c>
    </row>
    <row r="6294" spans="1:4" x14ac:dyDescent="0.2">
      <c r="A6294" t="s">
        <v>20373</v>
      </c>
      <c r="B6294" t="s">
        <v>20374</v>
      </c>
      <c r="D6294">
        <v>13</v>
      </c>
    </row>
    <row r="6295" spans="1:4" x14ac:dyDescent="0.2">
      <c r="A6295" t="s">
        <v>20375</v>
      </c>
      <c r="B6295" t="s">
        <v>20376</v>
      </c>
      <c r="D6295">
        <v>13</v>
      </c>
    </row>
    <row r="6296" spans="1:4" x14ac:dyDescent="0.2">
      <c r="A6296" t="s">
        <v>20377</v>
      </c>
      <c r="B6296" t="s">
        <v>20378</v>
      </c>
      <c r="D6296">
        <v>13</v>
      </c>
    </row>
    <row r="6297" spans="1:4" x14ac:dyDescent="0.2">
      <c r="A6297" t="s">
        <v>20379</v>
      </c>
      <c r="B6297" t="s">
        <v>20380</v>
      </c>
      <c r="D6297">
        <v>13</v>
      </c>
    </row>
    <row r="6298" spans="1:4" x14ac:dyDescent="0.2">
      <c r="A6298" t="s">
        <v>20381</v>
      </c>
      <c r="B6298" t="s">
        <v>20382</v>
      </c>
      <c r="D6298">
        <v>13</v>
      </c>
    </row>
    <row r="6299" spans="1:4" x14ac:dyDescent="0.2">
      <c r="A6299" t="s">
        <v>20383</v>
      </c>
      <c r="B6299" t="s">
        <v>20384</v>
      </c>
      <c r="D6299">
        <v>13</v>
      </c>
    </row>
    <row r="6300" spans="1:4" x14ac:dyDescent="0.2">
      <c r="A6300" t="s">
        <v>20385</v>
      </c>
      <c r="B6300" t="s">
        <v>20386</v>
      </c>
      <c r="D6300">
        <v>13</v>
      </c>
    </row>
    <row r="6301" spans="1:4" x14ac:dyDescent="0.2">
      <c r="A6301" t="s">
        <v>20387</v>
      </c>
      <c r="B6301" t="s">
        <v>20388</v>
      </c>
      <c r="D6301">
        <v>13</v>
      </c>
    </row>
    <row r="6302" spans="1:4" x14ac:dyDescent="0.2">
      <c r="A6302" t="s">
        <v>8115</v>
      </c>
      <c r="B6302" t="s">
        <v>8116</v>
      </c>
      <c r="D6302">
        <v>13</v>
      </c>
    </row>
    <row r="6303" spans="1:4" x14ac:dyDescent="0.2">
      <c r="A6303" t="s">
        <v>20202</v>
      </c>
      <c r="B6303" t="s">
        <v>14010</v>
      </c>
      <c r="D6303">
        <v>13</v>
      </c>
    </row>
    <row r="6304" spans="1:4" x14ac:dyDescent="0.2">
      <c r="A6304" t="s">
        <v>20203</v>
      </c>
      <c r="B6304" t="s">
        <v>14012</v>
      </c>
      <c r="D6304">
        <v>13</v>
      </c>
    </row>
    <row r="6305" spans="1:4" x14ac:dyDescent="0.2">
      <c r="A6305" t="s">
        <v>20204</v>
      </c>
      <c r="B6305" t="s">
        <v>14014</v>
      </c>
      <c r="D6305">
        <v>13</v>
      </c>
    </row>
    <row r="6306" spans="1:4" x14ac:dyDescent="0.2">
      <c r="A6306" t="s">
        <v>20205</v>
      </c>
      <c r="B6306" t="s">
        <v>14016</v>
      </c>
      <c r="D6306">
        <v>13</v>
      </c>
    </row>
    <row r="6307" spans="1:4" x14ac:dyDescent="0.2">
      <c r="A6307" t="s">
        <v>20206</v>
      </c>
      <c r="B6307" t="s">
        <v>14018</v>
      </c>
      <c r="D6307">
        <v>13</v>
      </c>
    </row>
    <row r="6308" spans="1:4" x14ac:dyDescent="0.2">
      <c r="A6308" t="s">
        <v>20207</v>
      </c>
      <c r="B6308" t="s">
        <v>14020</v>
      </c>
      <c r="D6308">
        <v>13</v>
      </c>
    </row>
    <row r="6309" spans="1:4" x14ac:dyDescent="0.2">
      <c r="A6309" t="s">
        <v>20208</v>
      </c>
      <c r="B6309" t="s">
        <v>14022</v>
      </c>
      <c r="D6309">
        <v>13</v>
      </c>
    </row>
    <row r="6310" spans="1:4" x14ac:dyDescent="0.2">
      <c r="A6310" t="s">
        <v>20209</v>
      </c>
      <c r="B6310" t="s">
        <v>14024</v>
      </c>
      <c r="D6310">
        <v>13</v>
      </c>
    </row>
    <row r="6311" spans="1:4" x14ac:dyDescent="0.2">
      <c r="A6311" t="s">
        <v>20210</v>
      </c>
      <c r="B6311" t="s">
        <v>14026</v>
      </c>
      <c r="D6311">
        <v>13</v>
      </c>
    </row>
    <row r="6312" spans="1:4" x14ac:dyDescent="0.2">
      <c r="A6312" t="s">
        <v>20211</v>
      </c>
      <c r="B6312" t="s">
        <v>14028</v>
      </c>
      <c r="D6312">
        <v>13</v>
      </c>
    </row>
    <row r="6313" spans="1:4" x14ac:dyDescent="0.2">
      <c r="A6313" t="s">
        <v>20212</v>
      </c>
      <c r="B6313" t="s">
        <v>14030</v>
      </c>
      <c r="D6313">
        <v>13</v>
      </c>
    </row>
    <row r="6314" spans="1:4" x14ac:dyDescent="0.2">
      <c r="A6314" t="s">
        <v>8100</v>
      </c>
      <c r="B6314" t="s">
        <v>7538</v>
      </c>
      <c r="D6314">
        <v>13</v>
      </c>
    </row>
    <row r="6315" spans="1:4" x14ac:dyDescent="0.2">
      <c r="A6315" t="s">
        <v>20213</v>
      </c>
      <c r="B6315" t="s">
        <v>14010</v>
      </c>
      <c r="D6315">
        <v>13</v>
      </c>
    </row>
    <row r="6316" spans="1:4" x14ac:dyDescent="0.2">
      <c r="A6316" t="s">
        <v>20214</v>
      </c>
      <c r="B6316" t="s">
        <v>14012</v>
      </c>
      <c r="D6316">
        <v>13</v>
      </c>
    </row>
    <row r="6317" spans="1:4" x14ac:dyDescent="0.2">
      <c r="A6317" t="s">
        <v>20215</v>
      </c>
      <c r="B6317" t="s">
        <v>14014</v>
      </c>
      <c r="D6317">
        <v>13</v>
      </c>
    </row>
    <row r="6318" spans="1:4" x14ac:dyDescent="0.2">
      <c r="A6318" t="s">
        <v>20216</v>
      </c>
      <c r="B6318" t="s">
        <v>14016</v>
      </c>
      <c r="D6318">
        <v>13</v>
      </c>
    </row>
    <row r="6319" spans="1:4" x14ac:dyDescent="0.2">
      <c r="A6319" t="s">
        <v>20217</v>
      </c>
      <c r="B6319" t="s">
        <v>14018</v>
      </c>
      <c r="D6319">
        <v>13</v>
      </c>
    </row>
    <row r="6320" spans="1:4" x14ac:dyDescent="0.2">
      <c r="A6320" t="s">
        <v>20218</v>
      </c>
      <c r="B6320" t="s">
        <v>14020</v>
      </c>
      <c r="D6320">
        <v>13</v>
      </c>
    </row>
    <row r="6321" spans="1:4" x14ac:dyDescent="0.2">
      <c r="A6321" t="s">
        <v>20219</v>
      </c>
      <c r="B6321" t="s">
        <v>14022</v>
      </c>
      <c r="D6321">
        <v>13</v>
      </c>
    </row>
    <row r="6322" spans="1:4" x14ac:dyDescent="0.2">
      <c r="A6322" t="s">
        <v>20220</v>
      </c>
      <c r="B6322" t="s">
        <v>14024</v>
      </c>
      <c r="D6322">
        <v>13</v>
      </c>
    </row>
    <row r="6323" spans="1:4" x14ac:dyDescent="0.2">
      <c r="A6323" t="s">
        <v>20221</v>
      </c>
      <c r="B6323" t="s">
        <v>14026</v>
      </c>
      <c r="D6323">
        <v>13</v>
      </c>
    </row>
    <row r="6324" spans="1:4" x14ac:dyDescent="0.2">
      <c r="A6324" t="s">
        <v>20222</v>
      </c>
      <c r="B6324" t="s">
        <v>14028</v>
      </c>
      <c r="D6324">
        <v>13</v>
      </c>
    </row>
    <row r="6325" spans="1:4" x14ac:dyDescent="0.2">
      <c r="A6325" t="s">
        <v>20223</v>
      </c>
      <c r="B6325" t="s">
        <v>14030</v>
      </c>
      <c r="D6325">
        <v>13</v>
      </c>
    </row>
    <row r="6326" spans="1:4" x14ac:dyDescent="0.2">
      <c r="A6326" t="s">
        <v>8101</v>
      </c>
      <c r="B6326" t="s">
        <v>7538</v>
      </c>
      <c r="D6326">
        <v>13</v>
      </c>
    </row>
    <row r="6327" spans="1:4" x14ac:dyDescent="0.2">
      <c r="A6327" t="s">
        <v>20224</v>
      </c>
      <c r="B6327" t="s">
        <v>20225</v>
      </c>
      <c r="D6327">
        <v>13</v>
      </c>
    </row>
    <row r="6328" spans="1:4" x14ac:dyDescent="0.2">
      <c r="A6328" t="s">
        <v>20226</v>
      </c>
      <c r="B6328" t="s">
        <v>20227</v>
      </c>
      <c r="D6328">
        <v>13</v>
      </c>
    </row>
    <row r="6329" spans="1:4" x14ac:dyDescent="0.2">
      <c r="A6329" t="s">
        <v>20228</v>
      </c>
      <c r="B6329" t="s">
        <v>20229</v>
      </c>
      <c r="D6329">
        <v>13</v>
      </c>
    </row>
    <row r="6330" spans="1:4" x14ac:dyDescent="0.2">
      <c r="A6330" t="s">
        <v>20230</v>
      </c>
      <c r="B6330" t="s">
        <v>20231</v>
      </c>
      <c r="D6330">
        <v>13</v>
      </c>
    </row>
    <row r="6331" spans="1:4" x14ac:dyDescent="0.2">
      <c r="A6331" t="s">
        <v>20232</v>
      </c>
      <c r="B6331" t="s">
        <v>20233</v>
      </c>
      <c r="D6331">
        <v>13</v>
      </c>
    </row>
    <row r="6332" spans="1:4" x14ac:dyDescent="0.2">
      <c r="A6332" t="s">
        <v>20234</v>
      </c>
      <c r="B6332" t="s">
        <v>20235</v>
      </c>
      <c r="D6332">
        <v>13</v>
      </c>
    </row>
    <row r="6333" spans="1:4" x14ac:dyDescent="0.2">
      <c r="A6333" t="s">
        <v>20236</v>
      </c>
      <c r="B6333" t="s">
        <v>20237</v>
      </c>
      <c r="D6333">
        <v>13</v>
      </c>
    </row>
    <row r="6334" spans="1:4" x14ac:dyDescent="0.2">
      <c r="A6334" t="s">
        <v>20238</v>
      </c>
      <c r="B6334" t="s">
        <v>20239</v>
      </c>
      <c r="D6334">
        <v>13</v>
      </c>
    </row>
    <row r="6335" spans="1:4" x14ac:dyDescent="0.2">
      <c r="A6335" t="s">
        <v>20240</v>
      </c>
      <c r="B6335" t="s">
        <v>20241</v>
      </c>
      <c r="D6335">
        <v>13</v>
      </c>
    </row>
    <row r="6336" spans="1:4" x14ac:dyDescent="0.2">
      <c r="A6336" t="s">
        <v>20242</v>
      </c>
      <c r="B6336" t="s">
        <v>20243</v>
      </c>
      <c r="D6336">
        <v>13</v>
      </c>
    </row>
    <row r="6337" spans="1:4" x14ac:dyDescent="0.2">
      <c r="A6337" t="s">
        <v>20244</v>
      </c>
      <c r="B6337" t="s">
        <v>20245</v>
      </c>
      <c r="D6337">
        <v>13</v>
      </c>
    </row>
    <row r="6338" spans="1:4" x14ac:dyDescent="0.2">
      <c r="A6338" t="s">
        <v>8102</v>
      </c>
      <c r="B6338" t="s">
        <v>8103</v>
      </c>
      <c r="D6338">
        <v>13</v>
      </c>
    </row>
    <row r="6339" spans="1:4" x14ac:dyDescent="0.2">
      <c r="A6339" t="s">
        <v>20246</v>
      </c>
      <c r="B6339" t="s">
        <v>14010</v>
      </c>
      <c r="D6339">
        <v>13</v>
      </c>
    </row>
    <row r="6340" spans="1:4" x14ac:dyDescent="0.2">
      <c r="A6340" t="s">
        <v>20247</v>
      </c>
      <c r="B6340" t="s">
        <v>14012</v>
      </c>
      <c r="D6340">
        <v>13</v>
      </c>
    </row>
    <row r="6341" spans="1:4" x14ac:dyDescent="0.2">
      <c r="A6341" t="s">
        <v>20248</v>
      </c>
      <c r="B6341" t="s">
        <v>14014</v>
      </c>
      <c r="D6341">
        <v>13</v>
      </c>
    </row>
    <row r="6342" spans="1:4" x14ac:dyDescent="0.2">
      <c r="A6342" t="s">
        <v>20249</v>
      </c>
      <c r="B6342" t="s">
        <v>14016</v>
      </c>
      <c r="D6342">
        <v>13</v>
      </c>
    </row>
    <row r="6343" spans="1:4" x14ac:dyDescent="0.2">
      <c r="A6343" t="s">
        <v>20250</v>
      </c>
      <c r="B6343" t="s">
        <v>14018</v>
      </c>
      <c r="D6343">
        <v>13</v>
      </c>
    </row>
    <row r="6344" spans="1:4" x14ac:dyDescent="0.2">
      <c r="A6344" t="s">
        <v>20251</v>
      </c>
      <c r="B6344" t="s">
        <v>14020</v>
      </c>
      <c r="D6344">
        <v>13</v>
      </c>
    </row>
    <row r="6345" spans="1:4" x14ac:dyDescent="0.2">
      <c r="A6345" t="s">
        <v>20252</v>
      </c>
      <c r="B6345" t="s">
        <v>14022</v>
      </c>
      <c r="D6345">
        <v>13</v>
      </c>
    </row>
    <row r="6346" spans="1:4" x14ac:dyDescent="0.2">
      <c r="A6346" t="s">
        <v>20253</v>
      </c>
      <c r="B6346" t="s">
        <v>14024</v>
      </c>
      <c r="D6346">
        <v>13</v>
      </c>
    </row>
    <row r="6347" spans="1:4" x14ac:dyDescent="0.2">
      <c r="A6347" t="s">
        <v>20254</v>
      </c>
      <c r="B6347" t="s">
        <v>14026</v>
      </c>
      <c r="D6347">
        <v>13</v>
      </c>
    </row>
    <row r="6348" spans="1:4" x14ac:dyDescent="0.2">
      <c r="A6348" t="s">
        <v>20255</v>
      </c>
      <c r="B6348" t="s">
        <v>14028</v>
      </c>
      <c r="D6348">
        <v>13</v>
      </c>
    </row>
    <row r="6349" spans="1:4" x14ac:dyDescent="0.2">
      <c r="A6349" t="s">
        <v>20256</v>
      </c>
      <c r="B6349" t="s">
        <v>14030</v>
      </c>
      <c r="D6349">
        <v>13</v>
      </c>
    </row>
    <row r="6350" spans="1:4" x14ac:dyDescent="0.2">
      <c r="A6350" t="s">
        <v>8104</v>
      </c>
      <c r="B6350" t="s">
        <v>7538</v>
      </c>
      <c r="D6350">
        <v>13</v>
      </c>
    </row>
    <row r="6351" spans="1:4" x14ac:dyDescent="0.2">
      <c r="A6351" t="s">
        <v>20268</v>
      </c>
      <c r="B6351" t="s">
        <v>14010</v>
      </c>
      <c r="D6351">
        <v>13</v>
      </c>
    </row>
    <row r="6352" spans="1:4" x14ac:dyDescent="0.2">
      <c r="A6352" t="s">
        <v>20269</v>
      </c>
      <c r="B6352" t="s">
        <v>14012</v>
      </c>
      <c r="D6352">
        <v>13</v>
      </c>
    </row>
    <row r="6353" spans="1:4" x14ac:dyDescent="0.2">
      <c r="A6353" t="s">
        <v>20270</v>
      </c>
      <c r="B6353" t="s">
        <v>14014</v>
      </c>
      <c r="D6353">
        <v>13</v>
      </c>
    </row>
    <row r="6354" spans="1:4" x14ac:dyDescent="0.2">
      <c r="A6354" t="s">
        <v>20271</v>
      </c>
      <c r="B6354" t="s">
        <v>14016</v>
      </c>
      <c r="D6354">
        <v>13</v>
      </c>
    </row>
    <row r="6355" spans="1:4" x14ac:dyDescent="0.2">
      <c r="A6355" t="s">
        <v>20272</v>
      </c>
      <c r="B6355" t="s">
        <v>14018</v>
      </c>
      <c r="D6355">
        <v>13</v>
      </c>
    </row>
    <row r="6356" spans="1:4" x14ac:dyDescent="0.2">
      <c r="A6356" t="s">
        <v>20273</v>
      </c>
      <c r="B6356" t="s">
        <v>14020</v>
      </c>
      <c r="D6356">
        <v>13</v>
      </c>
    </row>
    <row r="6357" spans="1:4" x14ac:dyDescent="0.2">
      <c r="A6357" t="s">
        <v>20274</v>
      </c>
      <c r="B6357" t="s">
        <v>14022</v>
      </c>
      <c r="D6357">
        <v>13</v>
      </c>
    </row>
    <row r="6358" spans="1:4" x14ac:dyDescent="0.2">
      <c r="A6358" t="s">
        <v>20275</v>
      </c>
      <c r="B6358" t="s">
        <v>14024</v>
      </c>
      <c r="D6358">
        <v>13</v>
      </c>
    </row>
    <row r="6359" spans="1:4" x14ac:dyDescent="0.2">
      <c r="A6359" t="s">
        <v>20276</v>
      </c>
      <c r="B6359" t="s">
        <v>14026</v>
      </c>
      <c r="D6359">
        <v>13</v>
      </c>
    </row>
    <row r="6360" spans="1:4" x14ac:dyDescent="0.2">
      <c r="A6360" t="s">
        <v>20277</v>
      </c>
      <c r="B6360" t="s">
        <v>14028</v>
      </c>
      <c r="D6360">
        <v>13</v>
      </c>
    </row>
    <row r="6361" spans="1:4" x14ac:dyDescent="0.2">
      <c r="A6361" t="s">
        <v>20278</v>
      </c>
      <c r="B6361" t="s">
        <v>14030</v>
      </c>
      <c r="D6361">
        <v>13</v>
      </c>
    </row>
    <row r="6362" spans="1:4" x14ac:dyDescent="0.2">
      <c r="A6362" t="s">
        <v>8106</v>
      </c>
      <c r="B6362" t="s">
        <v>7538</v>
      </c>
      <c r="D6362">
        <v>13</v>
      </c>
    </row>
    <row r="6363" spans="1:4" x14ac:dyDescent="0.2">
      <c r="A6363" t="s">
        <v>20279</v>
      </c>
      <c r="B6363" t="s">
        <v>14010</v>
      </c>
      <c r="D6363">
        <v>13</v>
      </c>
    </row>
    <row r="6364" spans="1:4" x14ac:dyDescent="0.2">
      <c r="A6364" t="s">
        <v>20280</v>
      </c>
      <c r="B6364" t="s">
        <v>14012</v>
      </c>
      <c r="D6364">
        <v>13</v>
      </c>
    </row>
    <row r="6365" spans="1:4" x14ac:dyDescent="0.2">
      <c r="A6365" t="s">
        <v>20281</v>
      </c>
      <c r="B6365" t="s">
        <v>14014</v>
      </c>
      <c r="D6365">
        <v>13</v>
      </c>
    </row>
    <row r="6366" spans="1:4" x14ac:dyDescent="0.2">
      <c r="A6366" t="s">
        <v>20282</v>
      </c>
      <c r="B6366" t="s">
        <v>14016</v>
      </c>
      <c r="D6366">
        <v>13</v>
      </c>
    </row>
    <row r="6367" spans="1:4" x14ac:dyDescent="0.2">
      <c r="A6367" t="s">
        <v>20283</v>
      </c>
      <c r="B6367" t="s">
        <v>14018</v>
      </c>
      <c r="D6367">
        <v>13</v>
      </c>
    </row>
    <row r="6368" spans="1:4" x14ac:dyDescent="0.2">
      <c r="A6368" t="s">
        <v>20284</v>
      </c>
      <c r="B6368" t="s">
        <v>14020</v>
      </c>
      <c r="D6368">
        <v>13</v>
      </c>
    </row>
    <row r="6369" spans="1:4" x14ac:dyDescent="0.2">
      <c r="A6369" t="s">
        <v>20285</v>
      </c>
      <c r="B6369" t="s">
        <v>14022</v>
      </c>
      <c r="D6369">
        <v>13</v>
      </c>
    </row>
    <row r="6370" spans="1:4" x14ac:dyDescent="0.2">
      <c r="A6370" t="s">
        <v>20286</v>
      </c>
      <c r="B6370" t="s">
        <v>14024</v>
      </c>
      <c r="D6370">
        <v>13</v>
      </c>
    </row>
    <row r="6371" spans="1:4" x14ac:dyDescent="0.2">
      <c r="A6371" t="s">
        <v>20287</v>
      </c>
      <c r="B6371" t="s">
        <v>14026</v>
      </c>
      <c r="D6371">
        <v>13</v>
      </c>
    </row>
    <row r="6372" spans="1:4" x14ac:dyDescent="0.2">
      <c r="A6372" t="s">
        <v>20288</v>
      </c>
      <c r="B6372" t="s">
        <v>14028</v>
      </c>
      <c r="D6372">
        <v>13</v>
      </c>
    </row>
    <row r="6373" spans="1:4" x14ac:dyDescent="0.2">
      <c r="A6373" t="s">
        <v>20289</v>
      </c>
      <c r="B6373" t="s">
        <v>14030</v>
      </c>
      <c r="D6373">
        <v>13</v>
      </c>
    </row>
    <row r="6374" spans="1:4" x14ac:dyDescent="0.2">
      <c r="A6374" t="s">
        <v>8107</v>
      </c>
      <c r="B6374" t="s">
        <v>7538</v>
      </c>
      <c r="D6374">
        <v>13</v>
      </c>
    </row>
    <row r="6375" spans="1:4" x14ac:dyDescent="0.2">
      <c r="A6375" t="s">
        <v>20290</v>
      </c>
      <c r="B6375" t="s">
        <v>14010</v>
      </c>
      <c r="D6375">
        <v>13</v>
      </c>
    </row>
    <row r="6376" spans="1:4" x14ac:dyDescent="0.2">
      <c r="A6376" t="s">
        <v>20291</v>
      </c>
      <c r="B6376" t="s">
        <v>14012</v>
      </c>
      <c r="D6376">
        <v>13</v>
      </c>
    </row>
    <row r="6377" spans="1:4" x14ac:dyDescent="0.2">
      <c r="A6377" t="s">
        <v>20292</v>
      </c>
      <c r="B6377" t="s">
        <v>14014</v>
      </c>
      <c r="D6377">
        <v>13</v>
      </c>
    </row>
    <row r="6378" spans="1:4" x14ac:dyDescent="0.2">
      <c r="A6378" t="s">
        <v>20293</v>
      </c>
      <c r="B6378" t="s">
        <v>14016</v>
      </c>
      <c r="D6378">
        <v>13</v>
      </c>
    </row>
    <row r="6379" spans="1:4" x14ac:dyDescent="0.2">
      <c r="A6379" t="s">
        <v>20294</v>
      </c>
      <c r="B6379" t="s">
        <v>14018</v>
      </c>
      <c r="D6379">
        <v>13</v>
      </c>
    </row>
    <row r="6380" spans="1:4" x14ac:dyDescent="0.2">
      <c r="A6380" t="s">
        <v>20295</v>
      </c>
      <c r="B6380" t="s">
        <v>14020</v>
      </c>
      <c r="D6380">
        <v>13</v>
      </c>
    </row>
    <row r="6381" spans="1:4" x14ac:dyDescent="0.2">
      <c r="A6381" t="s">
        <v>20296</v>
      </c>
      <c r="B6381" t="s">
        <v>14022</v>
      </c>
      <c r="D6381">
        <v>13</v>
      </c>
    </row>
    <row r="6382" spans="1:4" x14ac:dyDescent="0.2">
      <c r="A6382" t="s">
        <v>20297</v>
      </c>
      <c r="B6382" t="s">
        <v>14024</v>
      </c>
      <c r="D6382">
        <v>13</v>
      </c>
    </row>
    <row r="6383" spans="1:4" x14ac:dyDescent="0.2">
      <c r="A6383" t="s">
        <v>20298</v>
      </c>
      <c r="B6383" t="s">
        <v>14026</v>
      </c>
      <c r="D6383">
        <v>13</v>
      </c>
    </row>
    <row r="6384" spans="1:4" x14ac:dyDescent="0.2">
      <c r="A6384" t="s">
        <v>20299</v>
      </c>
      <c r="B6384" t="s">
        <v>14028</v>
      </c>
      <c r="D6384">
        <v>13</v>
      </c>
    </row>
    <row r="6385" spans="1:4" x14ac:dyDescent="0.2">
      <c r="A6385" t="s">
        <v>20300</v>
      </c>
      <c r="B6385" t="s">
        <v>14030</v>
      </c>
      <c r="D6385">
        <v>13</v>
      </c>
    </row>
    <row r="6386" spans="1:4" x14ac:dyDescent="0.2">
      <c r="A6386" t="s">
        <v>8108</v>
      </c>
      <c r="B6386" t="s">
        <v>7538</v>
      </c>
      <c r="D6386">
        <v>13</v>
      </c>
    </row>
    <row r="6387" spans="1:4" x14ac:dyDescent="0.2">
      <c r="A6387" t="s">
        <v>20301</v>
      </c>
      <c r="B6387" t="s">
        <v>14010</v>
      </c>
      <c r="D6387">
        <v>13</v>
      </c>
    </row>
    <row r="6388" spans="1:4" x14ac:dyDescent="0.2">
      <c r="A6388" t="s">
        <v>20302</v>
      </c>
      <c r="B6388" t="s">
        <v>14012</v>
      </c>
      <c r="D6388">
        <v>13</v>
      </c>
    </row>
    <row r="6389" spans="1:4" x14ac:dyDescent="0.2">
      <c r="A6389" t="s">
        <v>20303</v>
      </c>
      <c r="B6389" t="s">
        <v>14014</v>
      </c>
      <c r="D6389">
        <v>13</v>
      </c>
    </row>
    <row r="6390" spans="1:4" x14ac:dyDescent="0.2">
      <c r="A6390" t="s">
        <v>20304</v>
      </c>
      <c r="B6390" t="s">
        <v>14016</v>
      </c>
      <c r="D6390">
        <v>13</v>
      </c>
    </row>
    <row r="6391" spans="1:4" x14ac:dyDescent="0.2">
      <c r="A6391" t="s">
        <v>20305</v>
      </c>
      <c r="B6391" t="s">
        <v>14018</v>
      </c>
      <c r="D6391">
        <v>13</v>
      </c>
    </row>
    <row r="6392" spans="1:4" x14ac:dyDescent="0.2">
      <c r="A6392" t="s">
        <v>20306</v>
      </c>
      <c r="B6392" t="s">
        <v>14020</v>
      </c>
      <c r="D6392">
        <v>13</v>
      </c>
    </row>
    <row r="6393" spans="1:4" x14ac:dyDescent="0.2">
      <c r="A6393" t="s">
        <v>20307</v>
      </c>
      <c r="B6393" t="s">
        <v>14022</v>
      </c>
      <c r="D6393">
        <v>13</v>
      </c>
    </row>
    <row r="6394" spans="1:4" x14ac:dyDescent="0.2">
      <c r="A6394" t="s">
        <v>20308</v>
      </c>
      <c r="B6394" t="s">
        <v>14024</v>
      </c>
      <c r="D6394">
        <v>13</v>
      </c>
    </row>
    <row r="6395" spans="1:4" x14ac:dyDescent="0.2">
      <c r="A6395" t="s">
        <v>20309</v>
      </c>
      <c r="B6395" t="s">
        <v>14026</v>
      </c>
      <c r="D6395">
        <v>13</v>
      </c>
    </row>
    <row r="6396" spans="1:4" x14ac:dyDescent="0.2">
      <c r="A6396" t="s">
        <v>20310</v>
      </c>
      <c r="B6396" t="s">
        <v>14028</v>
      </c>
      <c r="D6396">
        <v>13</v>
      </c>
    </row>
    <row r="6397" spans="1:4" x14ac:dyDescent="0.2">
      <c r="A6397" t="s">
        <v>20311</v>
      </c>
      <c r="B6397" t="s">
        <v>14030</v>
      </c>
      <c r="D6397">
        <v>13</v>
      </c>
    </row>
    <row r="6398" spans="1:4" x14ac:dyDescent="0.2">
      <c r="A6398" t="s">
        <v>8109</v>
      </c>
      <c r="B6398" t="s">
        <v>7538</v>
      </c>
      <c r="D6398">
        <v>13</v>
      </c>
    </row>
    <row r="6399" spans="1:4" x14ac:dyDescent="0.2">
      <c r="A6399" t="s">
        <v>20312</v>
      </c>
      <c r="B6399" t="s">
        <v>14010</v>
      </c>
      <c r="D6399">
        <v>13</v>
      </c>
    </row>
    <row r="6400" spans="1:4" x14ac:dyDescent="0.2">
      <c r="A6400" t="s">
        <v>20313</v>
      </c>
      <c r="B6400" t="s">
        <v>14012</v>
      </c>
      <c r="D6400">
        <v>13</v>
      </c>
    </row>
    <row r="6401" spans="1:4" x14ac:dyDescent="0.2">
      <c r="A6401" t="s">
        <v>20314</v>
      </c>
      <c r="B6401" t="s">
        <v>14014</v>
      </c>
      <c r="D6401">
        <v>13</v>
      </c>
    </row>
    <row r="6402" spans="1:4" x14ac:dyDescent="0.2">
      <c r="A6402" t="s">
        <v>20315</v>
      </c>
      <c r="B6402" t="s">
        <v>14016</v>
      </c>
      <c r="D6402">
        <v>13</v>
      </c>
    </row>
    <row r="6403" spans="1:4" x14ac:dyDescent="0.2">
      <c r="A6403" t="s">
        <v>20316</v>
      </c>
      <c r="B6403" t="s">
        <v>14018</v>
      </c>
      <c r="D6403">
        <v>13</v>
      </c>
    </row>
    <row r="6404" spans="1:4" x14ac:dyDescent="0.2">
      <c r="A6404" t="s">
        <v>20317</v>
      </c>
      <c r="B6404" t="s">
        <v>14020</v>
      </c>
      <c r="D6404">
        <v>13</v>
      </c>
    </row>
    <row r="6405" spans="1:4" x14ac:dyDescent="0.2">
      <c r="A6405" t="s">
        <v>20318</v>
      </c>
      <c r="B6405" t="s">
        <v>14022</v>
      </c>
      <c r="D6405">
        <v>13</v>
      </c>
    </row>
    <row r="6406" spans="1:4" x14ac:dyDescent="0.2">
      <c r="A6406" t="s">
        <v>20319</v>
      </c>
      <c r="B6406" t="s">
        <v>14024</v>
      </c>
      <c r="D6406">
        <v>13</v>
      </c>
    </row>
    <row r="6407" spans="1:4" x14ac:dyDescent="0.2">
      <c r="A6407" t="s">
        <v>20320</v>
      </c>
      <c r="B6407" t="s">
        <v>14026</v>
      </c>
      <c r="D6407">
        <v>13</v>
      </c>
    </row>
    <row r="6408" spans="1:4" x14ac:dyDescent="0.2">
      <c r="A6408" t="s">
        <v>20321</v>
      </c>
      <c r="B6408" t="s">
        <v>14028</v>
      </c>
      <c r="D6408">
        <v>13</v>
      </c>
    </row>
    <row r="6409" spans="1:4" x14ac:dyDescent="0.2">
      <c r="A6409" t="s">
        <v>20322</v>
      </c>
      <c r="B6409" t="s">
        <v>14030</v>
      </c>
      <c r="D6409">
        <v>13</v>
      </c>
    </row>
    <row r="6410" spans="1:4" x14ac:dyDescent="0.2">
      <c r="A6410" t="s">
        <v>8110</v>
      </c>
      <c r="B6410" t="s">
        <v>7538</v>
      </c>
      <c r="D6410">
        <v>13</v>
      </c>
    </row>
    <row r="6411" spans="1:4" x14ac:dyDescent="0.2">
      <c r="A6411" t="s">
        <v>20323</v>
      </c>
      <c r="B6411" t="s">
        <v>14010</v>
      </c>
      <c r="D6411">
        <v>13</v>
      </c>
    </row>
    <row r="6412" spans="1:4" x14ac:dyDescent="0.2">
      <c r="A6412" t="s">
        <v>20324</v>
      </c>
      <c r="B6412" t="s">
        <v>14012</v>
      </c>
      <c r="D6412">
        <v>13</v>
      </c>
    </row>
    <row r="6413" spans="1:4" x14ac:dyDescent="0.2">
      <c r="A6413" t="s">
        <v>20325</v>
      </c>
      <c r="B6413" t="s">
        <v>14014</v>
      </c>
      <c r="D6413">
        <v>13</v>
      </c>
    </row>
    <row r="6414" spans="1:4" x14ac:dyDescent="0.2">
      <c r="A6414" t="s">
        <v>20326</v>
      </c>
      <c r="B6414" t="s">
        <v>14016</v>
      </c>
      <c r="D6414">
        <v>13</v>
      </c>
    </row>
    <row r="6415" spans="1:4" x14ac:dyDescent="0.2">
      <c r="A6415" t="s">
        <v>20327</v>
      </c>
      <c r="B6415" t="s">
        <v>14018</v>
      </c>
      <c r="D6415">
        <v>13</v>
      </c>
    </row>
    <row r="6416" spans="1:4" x14ac:dyDescent="0.2">
      <c r="A6416" t="s">
        <v>20328</v>
      </c>
      <c r="B6416" t="s">
        <v>14020</v>
      </c>
      <c r="D6416">
        <v>13</v>
      </c>
    </row>
    <row r="6417" spans="1:4" x14ac:dyDescent="0.2">
      <c r="A6417" t="s">
        <v>20329</v>
      </c>
      <c r="B6417" t="s">
        <v>14022</v>
      </c>
      <c r="D6417">
        <v>13</v>
      </c>
    </row>
    <row r="6418" spans="1:4" x14ac:dyDescent="0.2">
      <c r="A6418" t="s">
        <v>20330</v>
      </c>
      <c r="B6418" t="s">
        <v>14024</v>
      </c>
      <c r="D6418">
        <v>13</v>
      </c>
    </row>
    <row r="6419" spans="1:4" x14ac:dyDescent="0.2">
      <c r="A6419" t="s">
        <v>20331</v>
      </c>
      <c r="B6419" t="s">
        <v>14026</v>
      </c>
      <c r="D6419">
        <v>13</v>
      </c>
    </row>
    <row r="6420" spans="1:4" x14ac:dyDescent="0.2">
      <c r="A6420" t="s">
        <v>20332</v>
      </c>
      <c r="B6420" t="s">
        <v>14028</v>
      </c>
      <c r="D6420">
        <v>13</v>
      </c>
    </row>
    <row r="6421" spans="1:4" x14ac:dyDescent="0.2">
      <c r="A6421" t="s">
        <v>20333</v>
      </c>
      <c r="B6421" t="s">
        <v>14030</v>
      </c>
      <c r="D6421">
        <v>13</v>
      </c>
    </row>
    <row r="6422" spans="1:4" x14ac:dyDescent="0.2">
      <c r="A6422" t="s">
        <v>8111</v>
      </c>
      <c r="B6422" t="s">
        <v>7538</v>
      </c>
      <c r="D6422">
        <v>13</v>
      </c>
    </row>
    <row r="6423" spans="1:4" x14ac:dyDescent="0.2">
      <c r="A6423" t="s">
        <v>20389</v>
      </c>
      <c r="B6423" t="s">
        <v>14010</v>
      </c>
      <c r="D6423">
        <v>13</v>
      </c>
    </row>
    <row r="6424" spans="1:4" x14ac:dyDescent="0.2">
      <c r="A6424" t="s">
        <v>20390</v>
      </c>
      <c r="B6424" t="s">
        <v>14012</v>
      </c>
      <c r="D6424">
        <v>13</v>
      </c>
    </row>
    <row r="6425" spans="1:4" x14ac:dyDescent="0.2">
      <c r="A6425" t="s">
        <v>20391</v>
      </c>
      <c r="B6425" t="s">
        <v>14014</v>
      </c>
      <c r="D6425">
        <v>13</v>
      </c>
    </row>
    <row r="6426" spans="1:4" x14ac:dyDescent="0.2">
      <c r="A6426" t="s">
        <v>20392</v>
      </c>
      <c r="B6426" t="s">
        <v>14016</v>
      </c>
      <c r="D6426">
        <v>13</v>
      </c>
    </row>
    <row r="6427" spans="1:4" x14ac:dyDescent="0.2">
      <c r="A6427" t="s">
        <v>20393</v>
      </c>
      <c r="B6427" t="s">
        <v>14018</v>
      </c>
      <c r="D6427">
        <v>13</v>
      </c>
    </row>
    <row r="6428" spans="1:4" x14ac:dyDescent="0.2">
      <c r="A6428" t="s">
        <v>20394</v>
      </c>
      <c r="B6428" t="s">
        <v>14020</v>
      </c>
      <c r="D6428">
        <v>13</v>
      </c>
    </row>
    <row r="6429" spans="1:4" x14ac:dyDescent="0.2">
      <c r="A6429" t="s">
        <v>20395</v>
      </c>
      <c r="B6429" t="s">
        <v>14022</v>
      </c>
      <c r="D6429">
        <v>13</v>
      </c>
    </row>
    <row r="6430" spans="1:4" x14ac:dyDescent="0.2">
      <c r="A6430" t="s">
        <v>20396</v>
      </c>
      <c r="B6430" t="s">
        <v>14024</v>
      </c>
      <c r="D6430">
        <v>13</v>
      </c>
    </row>
    <row r="6431" spans="1:4" x14ac:dyDescent="0.2">
      <c r="A6431" t="s">
        <v>20397</v>
      </c>
      <c r="B6431" t="s">
        <v>14026</v>
      </c>
      <c r="D6431">
        <v>13</v>
      </c>
    </row>
    <row r="6432" spans="1:4" x14ac:dyDescent="0.2">
      <c r="A6432" t="s">
        <v>20398</v>
      </c>
      <c r="B6432" t="s">
        <v>14028</v>
      </c>
      <c r="D6432">
        <v>13</v>
      </c>
    </row>
    <row r="6433" spans="1:4" x14ac:dyDescent="0.2">
      <c r="A6433" t="s">
        <v>20399</v>
      </c>
      <c r="B6433" t="s">
        <v>14030</v>
      </c>
      <c r="D6433">
        <v>13</v>
      </c>
    </row>
    <row r="6434" spans="1:4" x14ac:dyDescent="0.2">
      <c r="A6434" t="s">
        <v>8117</v>
      </c>
      <c r="B6434" t="s">
        <v>7538</v>
      </c>
      <c r="D6434">
        <v>13</v>
      </c>
    </row>
    <row r="6435" spans="1:4" x14ac:dyDescent="0.2">
      <c r="A6435" t="s">
        <v>20400</v>
      </c>
      <c r="B6435" t="s">
        <v>14010</v>
      </c>
      <c r="D6435">
        <v>13</v>
      </c>
    </row>
    <row r="6436" spans="1:4" x14ac:dyDescent="0.2">
      <c r="A6436" t="s">
        <v>20401</v>
      </c>
      <c r="B6436" t="s">
        <v>14012</v>
      </c>
      <c r="D6436">
        <v>13</v>
      </c>
    </row>
    <row r="6437" spans="1:4" x14ac:dyDescent="0.2">
      <c r="A6437" t="s">
        <v>20402</v>
      </c>
      <c r="B6437" t="s">
        <v>14014</v>
      </c>
      <c r="D6437">
        <v>13</v>
      </c>
    </row>
    <row r="6438" spans="1:4" x14ac:dyDescent="0.2">
      <c r="A6438" t="s">
        <v>20403</v>
      </c>
      <c r="B6438" t="s">
        <v>14016</v>
      </c>
      <c r="D6438">
        <v>13</v>
      </c>
    </row>
    <row r="6439" spans="1:4" x14ac:dyDescent="0.2">
      <c r="A6439" t="s">
        <v>20404</v>
      </c>
      <c r="B6439" t="s">
        <v>14018</v>
      </c>
      <c r="D6439">
        <v>13</v>
      </c>
    </row>
    <row r="6440" spans="1:4" x14ac:dyDescent="0.2">
      <c r="A6440" t="s">
        <v>20405</v>
      </c>
      <c r="B6440" t="s">
        <v>14020</v>
      </c>
      <c r="D6440">
        <v>13</v>
      </c>
    </row>
    <row r="6441" spans="1:4" x14ac:dyDescent="0.2">
      <c r="A6441" t="s">
        <v>20406</v>
      </c>
      <c r="B6441" t="s">
        <v>14022</v>
      </c>
      <c r="D6441">
        <v>13</v>
      </c>
    </row>
    <row r="6442" spans="1:4" x14ac:dyDescent="0.2">
      <c r="A6442" t="s">
        <v>20407</v>
      </c>
      <c r="B6442" t="s">
        <v>14024</v>
      </c>
      <c r="D6442">
        <v>13</v>
      </c>
    </row>
    <row r="6443" spans="1:4" x14ac:dyDescent="0.2">
      <c r="A6443" t="s">
        <v>20408</v>
      </c>
      <c r="B6443" t="s">
        <v>14026</v>
      </c>
      <c r="D6443">
        <v>13</v>
      </c>
    </row>
    <row r="6444" spans="1:4" x14ac:dyDescent="0.2">
      <c r="A6444" t="s">
        <v>20409</v>
      </c>
      <c r="B6444" t="s">
        <v>14028</v>
      </c>
      <c r="D6444">
        <v>13</v>
      </c>
    </row>
    <row r="6445" spans="1:4" x14ac:dyDescent="0.2">
      <c r="A6445" t="s">
        <v>20410</v>
      </c>
      <c r="B6445" t="s">
        <v>14030</v>
      </c>
      <c r="D6445">
        <v>13</v>
      </c>
    </row>
    <row r="6446" spans="1:4" x14ac:dyDescent="0.2">
      <c r="A6446" t="s">
        <v>8118</v>
      </c>
      <c r="B6446" t="s">
        <v>7538</v>
      </c>
      <c r="D6446">
        <v>13</v>
      </c>
    </row>
    <row r="6447" spans="1:4" x14ac:dyDescent="0.2">
      <c r="A6447" t="s">
        <v>20411</v>
      </c>
      <c r="B6447" t="s">
        <v>14010</v>
      </c>
      <c r="D6447">
        <v>13</v>
      </c>
    </row>
    <row r="6448" spans="1:4" x14ac:dyDescent="0.2">
      <c r="A6448" t="s">
        <v>20412</v>
      </c>
      <c r="B6448" t="s">
        <v>14012</v>
      </c>
      <c r="D6448">
        <v>13</v>
      </c>
    </row>
    <row r="6449" spans="1:4" x14ac:dyDescent="0.2">
      <c r="A6449" t="s">
        <v>20413</v>
      </c>
      <c r="B6449" t="s">
        <v>14014</v>
      </c>
      <c r="D6449">
        <v>13</v>
      </c>
    </row>
    <row r="6450" spans="1:4" x14ac:dyDescent="0.2">
      <c r="A6450" t="s">
        <v>20414</v>
      </c>
      <c r="B6450" t="s">
        <v>14016</v>
      </c>
      <c r="D6450">
        <v>13</v>
      </c>
    </row>
    <row r="6451" spans="1:4" x14ac:dyDescent="0.2">
      <c r="A6451" t="s">
        <v>20415</v>
      </c>
      <c r="B6451" t="s">
        <v>14018</v>
      </c>
      <c r="D6451">
        <v>13</v>
      </c>
    </row>
    <row r="6452" spans="1:4" x14ac:dyDescent="0.2">
      <c r="A6452" t="s">
        <v>20416</v>
      </c>
      <c r="B6452" t="s">
        <v>14020</v>
      </c>
      <c r="D6452">
        <v>13</v>
      </c>
    </row>
    <row r="6453" spans="1:4" x14ac:dyDescent="0.2">
      <c r="A6453" t="s">
        <v>20417</v>
      </c>
      <c r="B6453" t="s">
        <v>14022</v>
      </c>
      <c r="D6453">
        <v>13</v>
      </c>
    </row>
    <row r="6454" spans="1:4" x14ac:dyDescent="0.2">
      <c r="A6454" t="s">
        <v>20418</v>
      </c>
      <c r="B6454" t="s">
        <v>14024</v>
      </c>
      <c r="D6454">
        <v>13</v>
      </c>
    </row>
    <row r="6455" spans="1:4" x14ac:dyDescent="0.2">
      <c r="A6455" t="s">
        <v>20419</v>
      </c>
      <c r="B6455" t="s">
        <v>14026</v>
      </c>
      <c r="D6455">
        <v>13</v>
      </c>
    </row>
    <row r="6456" spans="1:4" x14ac:dyDescent="0.2">
      <c r="A6456" t="s">
        <v>20420</v>
      </c>
      <c r="B6456" t="s">
        <v>14028</v>
      </c>
      <c r="D6456">
        <v>13</v>
      </c>
    </row>
    <row r="6457" spans="1:4" x14ac:dyDescent="0.2">
      <c r="A6457" t="s">
        <v>20421</v>
      </c>
      <c r="B6457" t="s">
        <v>14030</v>
      </c>
      <c r="D6457">
        <v>13</v>
      </c>
    </row>
    <row r="6458" spans="1:4" x14ac:dyDescent="0.2">
      <c r="A6458" t="s">
        <v>8119</v>
      </c>
      <c r="B6458" t="s">
        <v>7538</v>
      </c>
      <c r="D6458">
        <v>13</v>
      </c>
    </row>
    <row r="6459" spans="1:4" x14ac:dyDescent="0.2">
      <c r="A6459" t="s">
        <v>20422</v>
      </c>
      <c r="B6459" t="s">
        <v>14010</v>
      </c>
      <c r="D6459">
        <v>13</v>
      </c>
    </row>
    <row r="6460" spans="1:4" x14ac:dyDescent="0.2">
      <c r="A6460" t="s">
        <v>20423</v>
      </c>
      <c r="B6460" t="s">
        <v>14012</v>
      </c>
      <c r="D6460">
        <v>13</v>
      </c>
    </row>
    <row r="6461" spans="1:4" x14ac:dyDescent="0.2">
      <c r="A6461" t="s">
        <v>20424</v>
      </c>
      <c r="B6461" t="s">
        <v>14014</v>
      </c>
      <c r="D6461">
        <v>13</v>
      </c>
    </row>
    <row r="6462" spans="1:4" x14ac:dyDescent="0.2">
      <c r="A6462" t="s">
        <v>20425</v>
      </c>
      <c r="B6462" t="s">
        <v>14016</v>
      </c>
      <c r="D6462">
        <v>13</v>
      </c>
    </row>
    <row r="6463" spans="1:4" x14ac:dyDescent="0.2">
      <c r="A6463" t="s">
        <v>20426</v>
      </c>
      <c r="B6463" t="s">
        <v>14018</v>
      </c>
      <c r="D6463">
        <v>13</v>
      </c>
    </row>
    <row r="6464" spans="1:4" x14ac:dyDescent="0.2">
      <c r="A6464" t="s">
        <v>20427</v>
      </c>
      <c r="B6464" t="s">
        <v>14020</v>
      </c>
      <c r="D6464">
        <v>13</v>
      </c>
    </row>
    <row r="6465" spans="1:4" x14ac:dyDescent="0.2">
      <c r="A6465" t="s">
        <v>20428</v>
      </c>
      <c r="B6465" t="s">
        <v>14022</v>
      </c>
      <c r="D6465">
        <v>13</v>
      </c>
    </row>
    <row r="6466" spans="1:4" x14ac:dyDescent="0.2">
      <c r="A6466" t="s">
        <v>20429</v>
      </c>
      <c r="B6466" t="s">
        <v>14024</v>
      </c>
      <c r="D6466">
        <v>13</v>
      </c>
    </row>
    <row r="6467" spans="1:4" x14ac:dyDescent="0.2">
      <c r="A6467" t="s">
        <v>20430</v>
      </c>
      <c r="B6467" t="s">
        <v>14026</v>
      </c>
      <c r="D6467">
        <v>13</v>
      </c>
    </row>
    <row r="6468" spans="1:4" x14ac:dyDescent="0.2">
      <c r="A6468" t="s">
        <v>20431</v>
      </c>
      <c r="B6468" t="s">
        <v>14028</v>
      </c>
      <c r="D6468">
        <v>13</v>
      </c>
    </row>
    <row r="6469" spans="1:4" x14ac:dyDescent="0.2">
      <c r="A6469" t="s">
        <v>20432</v>
      </c>
      <c r="B6469" t="s">
        <v>14030</v>
      </c>
      <c r="D6469">
        <v>13</v>
      </c>
    </row>
    <row r="6470" spans="1:4" x14ac:dyDescent="0.2">
      <c r="A6470" t="s">
        <v>8120</v>
      </c>
      <c r="B6470" t="s">
        <v>7538</v>
      </c>
      <c r="D6470">
        <v>13</v>
      </c>
    </row>
    <row r="6471" spans="1:4" x14ac:dyDescent="0.2">
      <c r="A6471" t="s">
        <v>20433</v>
      </c>
      <c r="B6471" t="s">
        <v>14010</v>
      </c>
      <c r="D6471">
        <v>13</v>
      </c>
    </row>
    <row r="6472" spans="1:4" x14ac:dyDescent="0.2">
      <c r="A6472" t="s">
        <v>20434</v>
      </c>
      <c r="B6472" t="s">
        <v>14012</v>
      </c>
      <c r="D6472">
        <v>13</v>
      </c>
    </row>
    <row r="6473" spans="1:4" x14ac:dyDescent="0.2">
      <c r="A6473" t="s">
        <v>20435</v>
      </c>
      <c r="B6473" t="s">
        <v>14014</v>
      </c>
      <c r="D6473">
        <v>13</v>
      </c>
    </row>
    <row r="6474" spans="1:4" x14ac:dyDescent="0.2">
      <c r="A6474" t="s">
        <v>20436</v>
      </c>
      <c r="B6474" t="s">
        <v>14016</v>
      </c>
      <c r="D6474">
        <v>13</v>
      </c>
    </row>
    <row r="6475" spans="1:4" x14ac:dyDescent="0.2">
      <c r="A6475" t="s">
        <v>20437</v>
      </c>
      <c r="B6475" t="s">
        <v>14018</v>
      </c>
      <c r="D6475">
        <v>13</v>
      </c>
    </row>
    <row r="6476" spans="1:4" x14ac:dyDescent="0.2">
      <c r="A6476" t="s">
        <v>20438</v>
      </c>
      <c r="B6476" t="s">
        <v>14020</v>
      </c>
      <c r="D6476">
        <v>13</v>
      </c>
    </row>
    <row r="6477" spans="1:4" x14ac:dyDescent="0.2">
      <c r="A6477" t="s">
        <v>20439</v>
      </c>
      <c r="B6477" t="s">
        <v>14022</v>
      </c>
      <c r="D6477">
        <v>13</v>
      </c>
    </row>
    <row r="6478" spans="1:4" x14ac:dyDescent="0.2">
      <c r="A6478" t="s">
        <v>20440</v>
      </c>
      <c r="B6478" t="s">
        <v>14024</v>
      </c>
      <c r="D6478">
        <v>13</v>
      </c>
    </row>
    <row r="6479" spans="1:4" x14ac:dyDescent="0.2">
      <c r="A6479" t="s">
        <v>20441</v>
      </c>
      <c r="B6479" t="s">
        <v>14026</v>
      </c>
      <c r="D6479">
        <v>13</v>
      </c>
    </row>
    <row r="6480" spans="1:4" x14ac:dyDescent="0.2">
      <c r="A6480" t="s">
        <v>20442</v>
      </c>
      <c r="B6480" t="s">
        <v>14028</v>
      </c>
      <c r="D6480">
        <v>13</v>
      </c>
    </row>
    <row r="6481" spans="1:4" x14ac:dyDescent="0.2">
      <c r="A6481" t="s">
        <v>20443</v>
      </c>
      <c r="B6481" t="s">
        <v>14030</v>
      </c>
      <c r="D6481">
        <v>13</v>
      </c>
    </row>
    <row r="6482" spans="1:4" x14ac:dyDescent="0.2">
      <c r="A6482" t="s">
        <v>8121</v>
      </c>
      <c r="B6482" t="s">
        <v>7538</v>
      </c>
      <c r="D6482">
        <v>13</v>
      </c>
    </row>
    <row r="6483" spans="1:4" x14ac:dyDescent="0.2">
      <c r="A6483" t="s">
        <v>20444</v>
      </c>
      <c r="B6483" t="s">
        <v>14010</v>
      </c>
      <c r="D6483">
        <v>13</v>
      </c>
    </row>
    <row r="6484" spans="1:4" x14ac:dyDescent="0.2">
      <c r="A6484" t="s">
        <v>20445</v>
      </c>
      <c r="B6484" t="s">
        <v>14012</v>
      </c>
      <c r="D6484">
        <v>13</v>
      </c>
    </row>
    <row r="6485" spans="1:4" x14ac:dyDescent="0.2">
      <c r="A6485" t="s">
        <v>20446</v>
      </c>
      <c r="B6485" t="s">
        <v>14014</v>
      </c>
      <c r="D6485">
        <v>13</v>
      </c>
    </row>
    <row r="6486" spans="1:4" x14ac:dyDescent="0.2">
      <c r="A6486" t="s">
        <v>20447</v>
      </c>
      <c r="B6486" t="s">
        <v>14016</v>
      </c>
      <c r="D6486">
        <v>13</v>
      </c>
    </row>
    <row r="6487" spans="1:4" x14ac:dyDescent="0.2">
      <c r="A6487" t="s">
        <v>20448</v>
      </c>
      <c r="B6487" t="s">
        <v>14018</v>
      </c>
      <c r="D6487">
        <v>13</v>
      </c>
    </row>
    <row r="6488" spans="1:4" x14ac:dyDescent="0.2">
      <c r="A6488" t="s">
        <v>20449</v>
      </c>
      <c r="B6488" t="s">
        <v>14020</v>
      </c>
      <c r="D6488">
        <v>13</v>
      </c>
    </row>
    <row r="6489" spans="1:4" x14ac:dyDescent="0.2">
      <c r="A6489" t="s">
        <v>20450</v>
      </c>
      <c r="B6489" t="s">
        <v>14022</v>
      </c>
      <c r="D6489">
        <v>13</v>
      </c>
    </row>
    <row r="6490" spans="1:4" x14ac:dyDescent="0.2">
      <c r="A6490" t="s">
        <v>20451</v>
      </c>
      <c r="B6490" t="s">
        <v>14024</v>
      </c>
      <c r="D6490">
        <v>13</v>
      </c>
    </row>
    <row r="6491" spans="1:4" x14ac:dyDescent="0.2">
      <c r="A6491" t="s">
        <v>20452</v>
      </c>
      <c r="B6491" t="s">
        <v>14026</v>
      </c>
      <c r="D6491">
        <v>13</v>
      </c>
    </row>
    <row r="6492" spans="1:4" x14ac:dyDescent="0.2">
      <c r="A6492" t="s">
        <v>20453</v>
      </c>
      <c r="B6492" t="s">
        <v>14028</v>
      </c>
      <c r="D6492">
        <v>13</v>
      </c>
    </row>
    <row r="6493" spans="1:4" x14ac:dyDescent="0.2">
      <c r="A6493" t="s">
        <v>20454</v>
      </c>
      <c r="B6493" t="s">
        <v>14030</v>
      </c>
      <c r="D6493">
        <v>13</v>
      </c>
    </row>
    <row r="6494" spans="1:4" x14ac:dyDescent="0.2">
      <c r="A6494" t="s">
        <v>8122</v>
      </c>
      <c r="B6494" t="s">
        <v>7538</v>
      </c>
      <c r="D6494">
        <v>13</v>
      </c>
    </row>
    <row r="6495" spans="1:4" x14ac:dyDescent="0.2">
      <c r="A6495" t="s">
        <v>20455</v>
      </c>
      <c r="B6495" t="s">
        <v>14010</v>
      </c>
      <c r="D6495">
        <v>13</v>
      </c>
    </row>
    <row r="6496" spans="1:4" x14ac:dyDescent="0.2">
      <c r="A6496" t="s">
        <v>20456</v>
      </c>
      <c r="B6496" t="s">
        <v>14012</v>
      </c>
      <c r="D6496">
        <v>13</v>
      </c>
    </row>
    <row r="6497" spans="1:4" x14ac:dyDescent="0.2">
      <c r="A6497" t="s">
        <v>20457</v>
      </c>
      <c r="B6497" t="s">
        <v>14014</v>
      </c>
      <c r="D6497">
        <v>13</v>
      </c>
    </row>
    <row r="6498" spans="1:4" x14ac:dyDescent="0.2">
      <c r="A6498" t="s">
        <v>20458</v>
      </c>
      <c r="B6498" t="s">
        <v>14016</v>
      </c>
      <c r="D6498">
        <v>13</v>
      </c>
    </row>
    <row r="6499" spans="1:4" x14ac:dyDescent="0.2">
      <c r="A6499" t="s">
        <v>20459</v>
      </c>
      <c r="B6499" t="s">
        <v>14018</v>
      </c>
      <c r="D6499">
        <v>13</v>
      </c>
    </row>
    <row r="6500" spans="1:4" x14ac:dyDescent="0.2">
      <c r="A6500" t="s">
        <v>20460</v>
      </c>
      <c r="B6500" t="s">
        <v>14020</v>
      </c>
      <c r="D6500">
        <v>13</v>
      </c>
    </row>
    <row r="6501" spans="1:4" x14ac:dyDescent="0.2">
      <c r="A6501" t="s">
        <v>20461</v>
      </c>
      <c r="B6501" t="s">
        <v>14022</v>
      </c>
      <c r="D6501">
        <v>13</v>
      </c>
    </row>
    <row r="6502" spans="1:4" x14ac:dyDescent="0.2">
      <c r="A6502" t="s">
        <v>20462</v>
      </c>
      <c r="B6502" t="s">
        <v>14024</v>
      </c>
      <c r="D6502">
        <v>13</v>
      </c>
    </row>
    <row r="6503" spans="1:4" x14ac:dyDescent="0.2">
      <c r="A6503" t="s">
        <v>20463</v>
      </c>
      <c r="B6503" t="s">
        <v>14026</v>
      </c>
      <c r="D6503">
        <v>13</v>
      </c>
    </row>
    <row r="6504" spans="1:4" x14ac:dyDescent="0.2">
      <c r="A6504" t="s">
        <v>20464</v>
      </c>
      <c r="B6504" t="s">
        <v>14028</v>
      </c>
      <c r="D6504">
        <v>13</v>
      </c>
    </row>
    <row r="6505" spans="1:4" x14ac:dyDescent="0.2">
      <c r="A6505" t="s">
        <v>20465</v>
      </c>
      <c r="B6505" t="s">
        <v>14030</v>
      </c>
      <c r="D6505">
        <v>13</v>
      </c>
    </row>
    <row r="6506" spans="1:4" x14ac:dyDescent="0.2">
      <c r="A6506" t="s">
        <v>8123</v>
      </c>
      <c r="B6506" t="s">
        <v>7538</v>
      </c>
      <c r="D6506">
        <v>13</v>
      </c>
    </row>
    <row r="6507" spans="1:4" x14ac:dyDescent="0.2">
      <c r="A6507" t="s">
        <v>20257</v>
      </c>
      <c r="B6507" t="s">
        <v>14010</v>
      </c>
      <c r="D6507">
        <v>13</v>
      </c>
    </row>
    <row r="6508" spans="1:4" x14ac:dyDescent="0.2">
      <c r="A6508" t="s">
        <v>20258</v>
      </c>
      <c r="B6508" t="s">
        <v>14012</v>
      </c>
      <c r="D6508">
        <v>13</v>
      </c>
    </row>
    <row r="6509" spans="1:4" x14ac:dyDescent="0.2">
      <c r="A6509" t="s">
        <v>20259</v>
      </c>
      <c r="B6509" t="s">
        <v>14014</v>
      </c>
      <c r="D6509">
        <v>13</v>
      </c>
    </row>
    <row r="6510" spans="1:4" x14ac:dyDescent="0.2">
      <c r="A6510" t="s">
        <v>20260</v>
      </c>
      <c r="B6510" t="s">
        <v>14016</v>
      </c>
      <c r="D6510">
        <v>13</v>
      </c>
    </row>
    <row r="6511" spans="1:4" x14ac:dyDescent="0.2">
      <c r="A6511" t="s">
        <v>20261</v>
      </c>
      <c r="B6511" t="s">
        <v>14018</v>
      </c>
      <c r="D6511">
        <v>13</v>
      </c>
    </row>
    <row r="6512" spans="1:4" x14ac:dyDescent="0.2">
      <c r="A6512" t="s">
        <v>20262</v>
      </c>
      <c r="B6512" t="s">
        <v>14020</v>
      </c>
      <c r="D6512">
        <v>13</v>
      </c>
    </row>
    <row r="6513" spans="1:4" x14ac:dyDescent="0.2">
      <c r="A6513" t="s">
        <v>20263</v>
      </c>
      <c r="B6513" t="s">
        <v>14022</v>
      </c>
      <c r="D6513">
        <v>13</v>
      </c>
    </row>
    <row r="6514" spans="1:4" x14ac:dyDescent="0.2">
      <c r="A6514" t="s">
        <v>20264</v>
      </c>
      <c r="B6514" t="s">
        <v>14024</v>
      </c>
      <c r="D6514">
        <v>13</v>
      </c>
    </row>
    <row r="6515" spans="1:4" x14ac:dyDescent="0.2">
      <c r="A6515" t="s">
        <v>20265</v>
      </c>
      <c r="B6515" t="s">
        <v>14026</v>
      </c>
      <c r="D6515">
        <v>13</v>
      </c>
    </row>
    <row r="6516" spans="1:4" x14ac:dyDescent="0.2">
      <c r="A6516" t="s">
        <v>20266</v>
      </c>
      <c r="B6516" t="s">
        <v>14028</v>
      </c>
      <c r="D6516">
        <v>13</v>
      </c>
    </row>
    <row r="6517" spans="1:4" x14ac:dyDescent="0.2">
      <c r="A6517" t="s">
        <v>20267</v>
      </c>
      <c r="B6517" t="s">
        <v>14030</v>
      </c>
      <c r="D6517">
        <v>13</v>
      </c>
    </row>
    <row r="6518" spans="1:4" x14ac:dyDescent="0.2">
      <c r="A6518" t="s">
        <v>8105</v>
      </c>
      <c r="B6518" t="s">
        <v>7538</v>
      </c>
      <c r="D6518">
        <v>13</v>
      </c>
    </row>
    <row r="6519" spans="1:4" x14ac:dyDescent="0.2">
      <c r="A6519" t="s">
        <v>20158</v>
      </c>
      <c r="B6519" t="s">
        <v>14010</v>
      </c>
      <c r="D6519">
        <v>13</v>
      </c>
    </row>
    <row r="6520" spans="1:4" x14ac:dyDescent="0.2">
      <c r="A6520" t="s">
        <v>20159</v>
      </c>
      <c r="B6520" t="s">
        <v>14012</v>
      </c>
      <c r="D6520">
        <v>13</v>
      </c>
    </row>
    <row r="6521" spans="1:4" x14ac:dyDescent="0.2">
      <c r="A6521" t="s">
        <v>20160</v>
      </c>
      <c r="B6521" t="s">
        <v>14014</v>
      </c>
      <c r="D6521">
        <v>13</v>
      </c>
    </row>
    <row r="6522" spans="1:4" x14ac:dyDescent="0.2">
      <c r="A6522" t="s">
        <v>20161</v>
      </c>
      <c r="B6522" t="s">
        <v>14016</v>
      </c>
      <c r="D6522">
        <v>13</v>
      </c>
    </row>
    <row r="6523" spans="1:4" x14ac:dyDescent="0.2">
      <c r="A6523" t="s">
        <v>20162</v>
      </c>
      <c r="B6523" t="s">
        <v>14018</v>
      </c>
      <c r="D6523">
        <v>13</v>
      </c>
    </row>
    <row r="6524" spans="1:4" x14ac:dyDescent="0.2">
      <c r="A6524" t="s">
        <v>20163</v>
      </c>
      <c r="B6524" t="s">
        <v>14020</v>
      </c>
      <c r="D6524">
        <v>13</v>
      </c>
    </row>
    <row r="6525" spans="1:4" x14ac:dyDescent="0.2">
      <c r="A6525" t="s">
        <v>20164</v>
      </c>
      <c r="B6525" t="s">
        <v>14022</v>
      </c>
      <c r="D6525">
        <v>13</v>
      </c>
    </row>
    <row r="6526" spans="1:4" x14ac:dyDescent="0.2">
      <c r="A6526" t="s">
        <v>20165</v>
      </c>
      <c r="B6526" t="s">
        <v>14024</v>
      </c>
      <c r="D6526">
        <v>13</v>
      </c>
    </row>
    <row r="6527" spans="1:4" x14ac:dyDescent="0.2">
      <c r="A6527" t="s">
        <v>20166</v>
      </c>
      <c r="B6527" t="s">
        <v>14026</v>
      </c>
      <c r="D6527">
        <v>13</v>
      </c>
    </row>
    <row r="6528" spans="1:4" x14ac:dyDescent="0.2">
      <c r="A6528" t="s">
        <v>20167</v>
      </c>
      <c r="B6528" t="s">
        <v>14028</v>
      </c>
      <c r="D6528">
        <v>13</v>
      </c>
    </row>
    <row r="6529" spans="1:4" x14ac:dyDescent="0.2">
      <c r="A6529" t="s">
        <v>20168</v>
      </c>
      <c r="B6529" t="s">
        <v>14030</v>
      </c>
      <c r="D6529">
        <v>13</v>
      </c>
    </row>
    <row r="6530" spans="1:4" x14ac:dyDescent="0.2">
      <c r="A6530" t="s">
        <v>8096</v>
      </c>
      <c r="B6530" t="s">
        <v>7538</v>
      </c>
      <c r="D6530">
        <v>13</v>
      </c>
    </row>
    <row r="6531" spans="1:4" x14ac:dyDescent="0.2">
      <c r="A6531" t="s">
        <v>20180</v>
      </c>
      <c r="B6531" t="s">
        <v>14010</v>
      </c>
      <c r="D6531">
        <v>13</v>
      </c>
    </row>
    <row r="6532" spans="1:4" x14ac:dyDescent="0.2">
      <c r="A6532" t="s">
        <v>20181</v>
      </c>
      <c r="B6532" t="s">
        <v>14012</v>
      </c>
      <c r="D6532">
        <v>13</v>
      </c>
    </row>
    <row r="6533" spans="1:4" x14ac:dyDescent="0.2">
      <c r="A6533" t="s">
        <v>20182</v>
      </c>
      <c r="B6533" t="s">
        <v>14014</v>
      </c>
      <c r="D6533">
        <v>13</v>
      </c>
    </row>
    <row r="6534" spans="1:4" x14ac:dyDescent="0.2">
      <c r="A6534" t="s">
        <v>20183</v>
      </c>
      <c r="B6534" t="s">
        <v>14016</v>
      </c>
      <c r="D6534">
        <v>13</v>
      </c>
    </row>
    <row r="6535" spans="1:4" x14ac:dyDescent="0.2">
      <c r="A6535" t="s">
        <v>20184</v>
      </c>
      <c r="B6535" t="s">
        <v>14018</v>
      </c>
      <c r="D6535">
        <v>13</v>
      </c>
    </row>
    <row r="6536" spans="1:4" x14ac:dyDescent="0.2">
      <c r="A6536" t="s">
        <v>20185</v>
      </c>
      <c r="B6536" t="s">
        <v>14020</v>
      </c>
      <c r="D6536">
        <v>13</v>
      </c>
    </row>
    <row r="6537" spans="1:4" x14ac:dyDescent="0.2">
      <c r="A6537" t="s">
        <v>20186</v>
      </c>
      <c r="B6537" t="s">
        <v>14022</v>
      </c>
      <c r="D6537">
        <v>13</v>
      </c>
    </row>
    <row r="6538" spans="1:4" x14ac:dyDescent="0.2">
      <c r="A6538" t="s">
        <v>20187</v>
      </c>
      <c r="B6538" t="s">
        <v>14024</v>
      </c>
      <c r="D6538">
        <v>13</v>
      </c>
    </row>
    <row r="6539" spans="1:4" x14ac:dyDescent="0.2">
      <c r="A6539" t="s">
        <v>20188</v>
      </c>
      <c r="B6539" t="s">
        <v>14026</v>
      </c>
      <c r="D6539">
        <v>13</v>
      </c>
    </row>
    <row r="6540" spans="1:4" x14ac:dyDescent="0.2">
      <c r="A6540" t="s">
        <v>20189</v>
      </c>
      <c r="B6540" t="s">
        <v>14028</v>
      </c>
      <c r="D6540">
        <v>13</v>
      </c>
    </row>
    <row r="6541" spans="1:4" x14ac:dyDescent="0.2">
      <c r="A6541" t="s">
        <v>20190</v>
      </c>
      <c r="B6541" t="s">
        <v>14030</v>
      </c>
      <c r="D6541">
        <v>13</v>
      </c>
    </row>
    <row r="6542" spans="1:4" x14ac:dyDescent="0.2">
      <c r="A6542" t="s">
        <v>8098</v>
      </c>
      <c r="B6542" t="s">
        <v>7538</v>
      </c>
      <c r="D6542">
        <v>13</v>
      </c>
    </row>
    <row r="6543" spans="1:4" x14ac:dyDescent="0.2">
      <c r="A6543" t="s">
        <v>20169</v>
      </c>
      <c r="B6543" t="s">
        <v>14010</v>
      </c>
      <c r="D6543">
        <v>13</v>
      </c>
    </row>
    <row r="6544" spans="1:4" x14ac:dyDescent="0.2">
      <c r="A6544" t="s">
        <v>20170</v>
      </c>
      <c r="B6544" t="s">
        <v>14012</v>
      </c>
      <c r="D6544">
        <v>13</v>
      </c>
    </row>
    <row r="6545" spans="1:4" x14ac:dyDescent="0.2">
      <c r="A6545" t="s">
        <v>20171</v>
      </c>
      <c r="B6545" t="s">
        <v>14014</v>
      </c>
      <c r="D6545">
        <v>13</v>
      </c>
    </row>
    <row r="6546" spans="1:4" x14ac:dyDescent="0.2">
      <c r="A6546" t="s">
        <v>20172</v>
      </c>
      <c r="B6546" t="s">
        <v>14016</v>
      </c>
      <c r="D6546">
        <v>13</v>
      </c>
    </row>
    <row r="6547" spans="1:4" x14ac:dyDescent="0.2">
      <c r="A6547" t="s">
        <v>20173</v>
      </c>
      <c r="B6547" t="s">
        <v>14018</v>
      </c>
      <c r="D6547">
        <v>13</v>
      </c>
    </row>
    <row r="6548" spans="1:4" x14ac:dyDescent="0.2">
      <c r="A6548" t="s">
        <v>20174</v>
      </c>
      <c r="B6548" t="s">
        <v>14020</v>
      </c>
      <c r="D6548">
        <v>13</v>
      </c>
    </row>
    <row r="6549" spans="1:4" x14ac:dyDescent="0.2">
      <c r="A6549" t="s">
        <v>20175</v>
      </c>
      <c r="B6549" t="s">
        <v>14022</v>
      </c>
      <c r="D6549">
        <v>13</v>
      </c>
    </row>
    <row r="6550" spans="1:4" x14ac:dyDescent="0.2">
      <c r="A6550" t="s">
        <v>20176</v>
      </c>
      <c r="B6550" t="s">
        <v>14024</v>
      </c>
      <c r="D6550">
        <v>13</v>
      </c>
    </row>
    <row r="6551" spans="1:4" x14ac:dyDescent="0.2">
      <c r="A6551" t="s">
        <v>20177</v>
      </c>
      <c r="B6551" t="s">
        <v>14026</v>
      </c>
      <c r="D6551">
        <v>13</v>
      </c>
    </row>
    <row r="6552" spans="1:4" x14ac:dyDescent="0.2">
      <c r="A6552" t="s">
        <v>20178</v>
      </c>
      <c r="B6552" t="s">
        <v>14028</v>
      </c>
      <c r="D6552">
        <v>13</v>
      </c>
    </row>
    <row r="6553" spans="1:4" x14ac:dyDescent="0.2">
      <c r="A6553" t="s">
        <v>20179</v>
      </c>
      <c r="B6553" t="s">
        <v>14030</v>
      </c>
      <c r="D6553">
        <v>13</v>
      </c>
    </row>
    <row r="6554" spans="1:4" x14ac:dyDescent="0.2">
      <c r="A6554" t="s">
        <v>8097</v>
      </c>
      <c r="B6554" t="s">
        <v>7538</v>
      </c>
      <c r="D6554">
        <v>13</v>
      </c>
    </row>
    <row r="6555" spans="1:4" x14ac:dyDescent="0.2">
      <c r="A6555" t="s">
        <v>20191</v>
      </c>
      <c r="B6555" t="s">
        <v>14010</v>
      </c>
      <c r="D6555">
        <v>13</v>
      </c>
    </row>
    <row r="6556" spans="1:4" x14ac:dyDescent="0.2">
      <c r="A6556" t="s">
        <v>20192</v>
      </c>
      <c r="B6556" t="s">
        <v>14012</v>
      </c>
      <c r="D6556">
        <v>13</v>
      </c>
    </row>
    <row r="6557" spans="1:4" x14ac:dyDescent="0.2">
      <c r="A6557" t="s">
        <v>20193</v>
      </c>
      <c r="B6557" t="s">
        <v>14014</v>
      </c>
      <c r="D6557">
        <v>13</v>
      </c>
    </row>
    <row r="6558" spans="1:4" x14ac:dyDescent="0.2">
      <c r="A6558" t="s">
        <v>20194</v>
      </c>
      <c r="B6558" t="s">
        <v>14016</v>
      </c>
      <c r="D6558">
        <v>13</v>
      </c>
    </row>
    <row r="6559" spans="1:4" x14ac:dyDescent="0.2">
      <c r="A6559" t="s">
        <v>20195</v>
      </c>
      <c r="B6559" t="s">
        <v>14018</v>
      </c>
      <c r="D6559">
        <v>13</v>
      </c>
    </row>
    <row r="6560" spans="1:4" x14ac:dyDescent="0.2">
      <c r="A6560" t="s">
        <v>20196</v>
      </c>
      <c r="B6560" t="s">
        <v>14020</v>
      </c>
      <c r="D6560">
        <v>13</v>
      </c>
    </row>
    <row r="6561" spans="1:4" x14ac:dyDescent="0.2">
      <c r="A6561" t="s">
        <v>20197</v>
      </c>
      <c r="B6561" t="s">
        <v>14022</v>
      </c>
      <c r="D6561">
        <v>13</v>
      </c>
    </row>
    <row r="6562" spans="1:4" x14ac:dyDescent="0.2">
      <c r="A6562" t="s">
        <v>20198</v>
      </c>
      <c r="B6562" t="s">
        <v>14024</v>
      </c>
      <c r="D6562">
        <v>13</v>
      </c>
    </row>
    <row r="6563" spans="1:4" x14ac:dyDescent="0.2">
      <c r="A6563" t="s">
        <v>20199</v>
      </c>
      <c r="B6563" t="s">
        <v>14026</v>
      </c>
      <c r="D6563">
        <v>13</v>
      </c>
    </row>
    <row r="6564" spans="1:4" x14ac:dyDescent="0.2">
      <c r="A6564" t="s">
        <v>20200</v>
      </c>
      <c r="B6564" t="s">
        <v>14028</v>
      </c>
      <c r="D6564">
        <v>13</v>
      </c>
    </row>
    <row r="6565" spans="1:4" x14ac:dyDescent="0.2">
      <c r="A6565" t="s">
        <v>20201</v>
      </c>
      <c r="B6565" t="s">
        <v>14030</v>
      </c>
      <c r="D6565">
        <v>13</v>
      </c>
    </row>
    <row r="6566" spans="1:4" x14ac:dyDescent="0.2">
      <c r="A6566" t="s">
        <v>8099</v>
      </c>
      <c r="B6566" t="s">
        <v>7538</v>
      </c>
      <c r="D6566">
        <v>13</v>
      </c>
    </row>
    <row r="6567" spans="1:4" x14ac:dyDescent="0.2">
      <c r="A6567" t="s">
        <v>20136</v>
      </c>
      <c r="B6567" t="s">
        <v>14010</v>
      </c>
      <c r="D6567">
        <v>13</v>
      </c>
    </row>
    <row r="6568" spans="1:4" x14ac:dyDescent="0.2">
      <c r="A6568" t="s">
        <v>20137</v>
      </c>
      <c r="B6568" t="s">
        <v>14012</v>
      </c>
      <c r="D6568">
        <v>13</v>
      </c>
    </row>
    <row r="6569" spans="1:4" x14ac:dyDescent="0.2">
      <c r="A6569" t="s">
        <v>20138</v>
      </c>
      <c r="B6569" t="s">
        <v>14014</v>
      </c>
      <c r="D6569">
        <v>13</v>
      </c>
    </row>
    <row r="6570" spans="1:4" x14ac:dyDescent="0.2">
      <c r="A6570" t="s">
        <v>20139</v>
      </c>
      <c r="B6570" t="s">
        <v>14016</v>
      </c>
      <c r="D6570">
        <v>13</v>
      </c>
    </row>
    <row r="6571" spans="1:4" x14ac:dyDescent="0.2">
      <c r="A6571" t="s">
        <v>20140</v>
      </c>
      <c r="B6571" t="s">
        <v>14018</v>
      </c>
      <c r="D6571">
        <v>13</v>
      </c>
    </row>
    <row r="6572" spans="1:4" x14ac:dyDescent="0.2">
      <c r="A6572" t="s">
        <v>20141</v>
      </c>
      <c r="B6572" t="s">
        <v>14020</v>
      </c>
      <c r="D6572">
        <v>13</v>
      </c>
    </row>
    <row r="6573" spans="1:4" x14ac:dyDescent="0.2">
      <c r="A6573" t="s">
        <v>20142</v>
      </c>
      <c r="B6573" t="s">
        <v>14022</v>
      </c>
      <c r="D6573">
        <v>13</v>
      </c>
    </row>
    <row r="6574" spans="1:4" x14ac:dyDescent="0.2">
      <c r="A6574" t="s">
        <v>20143</v>
      </c>
      <c r="B6574" t="s">
        <v>14024</v>
      </c>
      <c r="D6574">
        <v>13</v>
      </c>
    </row>
    <row r="6575" spans="1:4" x14ac:dyDescent="0.2">
      <c r="A6575" t="s">
        <v>20144</v>
      </c>
      <c r="B6575" t="s">
        <v>14026</v>
      </c>
      <c r="D6575">
        <v>13</v>
      </c>
    </row>
    <row r="6576" spans="1:4" x14ac:dyDescent="0.2">
      <c r="A6576" t="s">
        <v>20145</v>
      </c>
      <c r="B6576" t="s">
        <v>14028</v>
      </c>
      <c r="D6576">
        <v>13</v>
      </c>
    </row>
    <row r="6577" spans="1:4" x14ac:dyDescent="0.2">
      <c r="A6577" t="s">
        <v>20146</v>
      </c>
      <c r="B6577" t="s">
        <v>14030</v>
      </c>
      <c r="D6577">
        <v>13</v>
      </c>
    </row>
    <row r="6578" spans="1:4" x14ac:dyDescent="0.2">
      <c r="A6578" t="s">
        <v>8094</v>
      </c>
      <c r="B6578" t="s">
        <v>7538</v>
      </c>
      <c r="D6578">
        <v>13</v>
      </c>
    </row>
    <row r="6579" spans="1:4" x14ac:dyDescent="0.2">
      <c r="A6579" t="s">
        <v>20125</v>
      </c>
      <c r="B6579" t="s">
        <v>14010</v>
      </c>
      <c r="D6579">
        <v>13</v>
      </c>
    </row>
    <row r="6580" spans="1:4" x14ac:dyDescent="0.2">
      <c r="A6580" t="s">
        <v>20126</v>
      </c>
      <c r="B6580" t="s">
        <v>14012</v>
      </c>
      <c r="D6580">
        <v>13</v>
      </c>
    </row>
    <row r="6581" spans="1:4" x14ac:dyDescent="0.2">
      <c r="A6581" t="s">
        <v>20127</v>
      </c>
      <c r="B6581" t="s">
        <v>14014</v>
      </c>
      <c r="D6581">
        <v>13</v>
      </c>
    </row>
    <row r="6582" spans="1:4" x14ac:dyDescent="0.2">
      <c r="A6582" t="s">
        <v>20128</v>
      </c>
      <c r="B6582" t="s">
        <v>14016</v>
      </c>
      <c r="D6582">
        <v>13</v>
      </c>
    </row>
    <row r="6583" spans="1:4" x14ac:dyDescent="0.2">
      <c r="A6583" t="s">
        <v>20129</v>
      </c>
      <c r="B6583" t="s">
        <v>14018</v>
      </c>
      <c r="D6583">
        <v>13</v>
      </c>
    </row>
    <row r="6584" spans="1:4" x14ac:dyDescent="0.2">
      <c r="A6584" t="s">
        <v>20130</v>
      </c>
      <c r="B6584" t="s">
        <v>14020</v>
      </c>
      <c r="D6584">
        <v>13</v>
      </c>
    </row>
    <row r="6585" spans="1:4" x14ac:dyDescent="0.2">
      <c r="A6585" t="s">
        <v>20131</v>
      </c>
      <c r="B6585" t="s">
        <v>14022</v>
      </c>
      <c r="D6585">
        <v>13</v>
      </c>
    </row>
    <row r="6586" spans="1:4" x14ac:dyDescent="0.2">
      <c r="A6586" t="s">
        <v>20132</v>
      </c>
      <c r="B6586" t="s">
        <v>14024</v>
      </c>
      <c r="D6586">
        <v>13</v>
      </c>
    </row>
    <row r="6587" spans="1:4" x14ac:dyDescent="0.2">
      <c r="A6587" t="s">
        <v>20133</v>
      </c>
      <c r="B6587" t="s">
        <v>14026</v>
      </c>
      <c r="D6587">
        <v>13</v>
      </c>
    </row>
    <row r="6588" spans="1:4" x14ac:dyDescent="0.2">
      <c r="A6588" t="s">
        <v>20134</v>
      </c>
      <c r="B6588" t="s">
        <v>14028</v>
      </c>
      <c r="D6588">
        <v>13</v>
      </c>
    </row>
    <row r="6589" spans="1:4" x14ac:dyDescent="0.2">
      <c r="A6589" t="s">
        <v>20135</v>
      </c>
      <c r="B6589" t="s">
        <v>14030</v>
      </c>
      <c r="D6589">
        <v>13</v>
      </c>
    </row>
    <row r="6590" spans="1:4" x14ac:dyDescent="0.2">
      <c r="A6590" t="s">
        <v>8093</v>
      </c>
      <c r="B6590" t="s">
        <v>7538</v>
      </c>
      <c r="D6590">
        <v>13</v>
      </c>
    </row>
    <row r="6591" spans="1:4" x14ac:dyDescent="0.2">
      <c r="A6591" t="s">
        <v>20147</v>
      </c>
      <c r="B6591" t="s">
        <v>14010</v>
      </c>
      <c r="D6591">
        <v>13</v>
      </c>
    </row>
    <row r="6592" spans="1:4" x14ac:dyDescent="0.2">
      <c r="A6592" t="s">
        <v>20148</v>
      </c>
      <c r="B6592" t="s">
        <v>14012</v>
      </c>
      <c r="D6592">
        <v>13</v>
      </c>
    </row>
    <row r="6593" spans="1:4" x14ac:dyDescent="0.2">
      <c r="A6593" t="s">
        <v>20149</v>
      </c>
      <c r="B6593" t="s">
        <v>14014</v>
      </c>
      <c r="D6593">
        <v>13</v>
      </c>
    </row>
    <row r="6594" spans="1:4" x14ac:dyDescent="0.2">
      <c r="A6594" t="s">
        <v>20150</v>
      </c>
      <c r="B6594" t="s">
        <v>14016</v>
      </c>
      <c r="D6594">
        <v>13</v>
      </c>
    </row>
    <row r="6595" spans="1:4" x14ac:dyDescent="0.2">
      <c r="A6595" t="s">
        <v>20151</v>
      </c>
      <c r="B6595" t="s">
        <v>14018</v>
      </c>
      <c r="D6595">
        <v>13</v>
      </c>
    </row>
    <row r="6596" spans="1:4" x14ac:dyDescent="0.2">
      <c r="A6596" t="s">
        <v>20152</v>
      </c>
      <c r="B6596" t="s">
        <v>14020</v>
      </c>
      <c r="D6596">
        <v>13</v>
      </c>
    </row>
    <row r="6597" spans="1:4" x14ac:dyDescent="0.2">
      <c r="A6597" t="s">
        <v>20153</v>
      </c>
      <c r="B6597" t="s">
        <v>14022</v>
      </c>
      <c r="D6597">
        <v>13</v>
      </c>
    </row>
    <row r="6598" spans="1:4" x14ac:dyDescent="0.2">
      <c r="A6598" t="s">
        <v>20154</v>
      </c>
      <c r="B6598" t="s">
        <v>14024</v>
      </c>
      <c r="D6598">
        <v>13</v>
      </c>
    </row>
    <row r="6599" spans="1:4" x14ac:dyDescent="0.2">
      <c r="A6599" t="s">
        <v>20155</v>
      </c>
      <c r="B6599" t="s">
        <v>14026</v>
      </c>
      <c r="D6599">
        <v>13</v>
      </c>
    </row>
    <row r="6600" spans="1:4" x14ac:dyDescent="0.2">
      <c r="A6600" t="s">
        <v>20156</v>
      </c>
      <c r="B6600" t="s">
        <v>14028</v>
      </c>
      <c r="D6600">
        <v>13</v>
      </c>
    </row>
    <row r="6601" spans="1:4" x14ac:dyDescent="0.2">
      <c r="A6601" t="s">
        <v>20157</v>
      </c>
      <c r="B6601" t="s">
        <v>14030</v>
      </c>
      <c r="D6601">
        <v>13</v>
      </c>
    </row>
    <row r="6602" spans="1:4" x14ac:dyDescent="0.2">
      <c r="A6602" t="s">
        <v>8095</v>
      </c>
      <c r="B6602" t="s">
        <v>7538</v>
      </c>
      <c r="D6602">
        <v>13</v>
      </c>
    </row>
    <row r="6603" spans="1:4" x14ac:dyDescent="0.2">
      <c r="A6603" t="s">
        <v>19729</v>
      </c>
      <c r="B6603" t="s">
        <v>14010</v>
      </c>
      <c r="D6603">
        <v>13</v>
      </c>
    </row>
    <row r="6604" spans="1:4" x14ac:dyDescent="0.2">
      <c r="A6604" t="s">
        <v>19730</v>
      </c>
      <c r="B6604" t="s">
        <v>14012</v>
      </c>
      <c r="D6604">
        <v>13</v>
      </c>
    </row>
    <row r="6605" spans="1:4" x14ac:dyDescent="0.2">
      <c r="A6605" t="s">
        <v>19731</v>
      </c>
      <c r="B6605" t="s">
        <v>14014</v>
      </c>
      <c r="D6605">
        <v>13</v>
      </c>
    </row>
    <row r="6606" spans="1:4" x14ac:dyDescent="0.2">
      <c r="A6606" t="s">
        <v>19732</v>
      </c>
      <c r="B6606" t="s">
        <v>14016</v>
      </c>
      <c r="D6606">
        <v>13</v>
      </c>
    </row>
    <row r="6607" spans="1:4" x14ac:dyDescent="0.2">
      <c r="A6607" t="s">
        <v>19733</v>
      </c>
      <c r="B6607" t="s">
        <v>14018</v>
      </c>
      <c r="D6607">
        <v>13</v>
      </c>
    </row>
    <row r="6608" spans="1:4" x14ac:dyDescent="0.2">
      <c r="A6608" t="s">
        <v>19734</v>
      </c>
      <c r="B6608" t="s">
        <v>14020</v>
      </c>
      <c r="D6608">
        <v>13</v>
      </c>
    </row>
    <row r="6609" spans="1:4" x14ac:dyDescent="0.2">
      <c r="A6609" t="s">
        <v>19735</v>
      </c>
      <c r="B6609" t="s">
        <v>14022</v>
      </c>
      <c r="D6609">
        <v>13</v>
      </c>
    </row>
    <row r="6610" spans="1:4" x14ac:dyDescent="0.2">
      <c r="A6610" t="s">
        <v>19736</v>
      </c>
      <c r="B6610" t="s">
        <v>14024</v>
      </c>
      <c r="D6610">
        <v>13</v>
      </c>
    </row>
    <row r="6611" spans="1:4" x14ac:dyDescent="0.2">
      <c r="A6611" t="s">
        <v>19737</v>
      </c>
      <c r="B6611" t="s">
        <v>14026</v>
      </c>
      <c r="D6611">
        <v>13</v>
      </c>
    </row>
    <row r="6612" spans="1:4" x14ac:dyDescent="0.2">
      <c r="A6612" t="s">
        <v>19738</v>
      </c>
      <c r="B6612" t="s">
        <v>14028</v>
      </c>
      <c r="D6612">
        <v>13</v>
      </c>
    </row>
    <row r="6613" spans="1:4" x14ac:dyDescent="0.2">
      <c r="A6613" t="s">
        <v>19739</v>
      </c>
      <c r="B6613" t="s">
        <v>14030</v>
      </c>
      <c r="D6613">
        <v>13</v>
      </c>
    </row>
    <row r="6614" spans="1:4" x14ac:dyDescent="0.2">
      <c r="A6614" t="s">
        <v>8057</v>
      </c>
      <c r="B6614" t="s">
        <v>7538</v>
      </c>
      <c r="D6614">
        <v>13</v>
      </c>
    </row>
    <row r="6615" spans="1:4" x14ac:dyDescent="0.2">
      <c r="A6615" t="s">
        <v>19454</v>
      </c>
      <c r="B6615" t="s">
        <v>14010</v>
      </c>
      <c r="D6615">
        <v>13</v>
      </c>
    </row>
    <row r="6616" spans="1:4" x14ac:dyDescent="0.2">
      <c r="A6616" t="s">
        <v>19455</v>
      </c>
      <c r="B6616" t="s">
        <v>14012</v>
      </c>
      <c r="D6616">
        <v>13</v>
      </c>
    </row>
    <row r="6617" spans="1:4" x14ac:dyDescent="0.2">
      <c r="A6617" t="s">
        <v>19456</v>
      </c>
      <c r="B6617" t="s">
        <v>14014</v>
      </c>
      <c r="D6617">
        <v>13</v>
      </c>
    </row>
    <row r="6618" spans="1:4" x14ac:dyDescent="0.2">
      <c r="A6618" t="s">
        <v>19457</v>
      </c>
      <c r="B6618" t="s">
        <v>14016</v>
      </c>
      <c r="D6618">
        <v>13</v>
      </c>
    </row>
    <row r="6619" spans="1:4" x14ac:dyDescent="0.2">
      <c r="A6619" t="s">
        <v>19458</v>
      </c>
      <c r="B6619" t="s">
        <v>14018</v>
      </c>
      <c r="D6619">
        <v>13</v>
      </c>
    </row>
    <row r="6620" spans="1:4" x14ac:dyDescent="0.2">
      <c r="A6620" t="s">
        <v>19459</v>
      </c>
      <c r="B6620" t="s">
        <v>14020</v>
      </c>
      <c r="D6620">
        <v>13</v>
      </c>
    </row>
    <row r="6621" spans="1:4" x14ac:dyDescent="0.2">
      <c r="A6621" t="s">
        <v>19460</v>
      </c>
      <c r="B6621" t="s">
        <v>14022</v>
      </c>
      <c r="D6621">
        <v>13</v>
      </c>
    </row>
    <row r="6622" spans="1:4" x14ac:dyDescent="0.2">
      <c r="A6622" t="s">
        <v>19461</v>
      </c>
      <c r="B6622" t="s">
        <v>14024</v>
      </c>
      <c r="D6622">
        <v>13</v>
      </c>
    </row>
    <row r="6623" spans="1:4" x14ac:dyDescent="0.2">
      <c r="A6623" t="s">
        <v>19462</v>
      </c>
      <c r="B6623" t="s">
        <v>14026</v>
      </c>
      <c r="D6623">
        <v>13</v>
      </c>
    </row>
    <row r="6624" spans="1:4" x14ac:dyDescent="0.2">
      <c r="A6624" t="s">
        <v>19463</v>
      </c>
      <c r="B6624" t="s">
        <v>14028</v>
      </c>
      <c r="D6624">
        <v>13</v>
      </c>
    </row>
    <row r="6625" spans="1:4" x14ac:dyDescent="0.2">
      <c r="A6625" t="s">
        <v>19464</v>
      </c>
      <c r="B6625" t="s">
        <v>14030</v>
      </c>
      <c r="D6625">
        <v>13</v>
      </c>
    </row>
    <row r="6626" spans="1:4" x14ac:dyDescent="0.2">
      <c r="A6626" t="s">
        <v>8032</v>
      </c>
      <c r="B6626" t="s">
        <v>7538</v>
      </c>
      <c r="D6626">
        <v>13</v>
      </c>
    </row>
    <row r="6627" spans="1:4" x14ac:dyDescent="0.2">
      <c r="A6627" t="s">
        <v>19476</v>
      </c>
      <c r="B6627" t="s">
        <v>14010</v>
      </c>
      <c r="D6627">
        <v>13</v>
      </c>
    </row>
    <row r="6628" spans="1:4" x14ac:dyDescent="0.2">
      <c r="A6628" t="s">
        <v>19477</v>
      </c>
      <c r="B6628" t="s">
        <v>14012</v>
      </c>
      <c r="D6628">
        <v>13</v>
      </c>
    </row>
    <row r="6629" spans="1:4" x14ac:dyDescent="0.2">
      <c r="A6629" t="s">
        <v>19478</v>
      </c>
      <c r="B6629" t="s">
        <v>14014</v>
      </c>
      <c r="D6629">
        <v>13</v>
      </c>
    </row>
    <row r="6630" spans="1:4" x14ac:dyDescent="0.2">
      <c r="A6630" t="s">
        <v>19479</v>
      </c>
      <c r="B6630" t="s">
        <v>14016</v>
      </c>
      <c r="D6630">
        <v>13</v>
      </c>
    </row>
    <row r="6631" spans="1:4" x14ac:dyDescent="0.2">
      <c r="A6631" t="s">
        <v>19480</v>
      </c>
      <c r="B6631" t="s">
        <v>14018</v>
      </c>
      <c r="D6631">
        <v>13</v>
      </c>
    </row>
    <row r="6632" spans="1:4" x14ac:dyDescent="0.2">
      <c r="A6632" t="s">
        <v>19481</v>
      </c>
      <c r="B6632" t="s">
        <v>14020</v>
      </c>
      <c r="D6632">
        <v>13</v>
      </c>
    </row>
    <row r="6633" spans="1:4" x14ac:dyDescent="0.2">
      <c r="A6633" t="s">
        <v>19482</v>
      </c>
      <c r="B6633" t="s">
        <v>14022</v>
      </c>
      <c r="D6633">
        <v>13</v>
      </c>
    </row>
    <row r="6634" spans="1:4" x14ac:dyDescent="0.2">
      <c r="A6634" t="s">
        <v>19483</v>
      </c>
      <c r="B6634" t="s">
        <v>14024</v>
      </c>
      <c r="D6634">
        <v>13</v>
      </c>
    </row>
    <row r="6635" spans="1:4" x14ac:dyDescent="0.2">
      <c r="A6635" t="s">
        <v>19484</v>
      </c>
      <c r="B6635" t="s">
        <v>14026</v>
      </c>
      <c r="D6635">
        <v>13</v>
      </c>
    </row>
    <row r="6636" spans="1:4" x14ac:dyDescent="0.2">
      <c r="A6636" t="s">
        <v>19485</v>
      </c>
      <c r="B6636" t="s">
        <v>14028</v>
      </c>
      <c r="D6636">
        <v>13</v>
      </c>
    </row>
    <row r="6637" spans="1:4" x14ac:dyDescent="0.2">
      <c r="A6637" t="s">
        <v>19486</v>
      </c>
      <c r="B6637" t="s">
        <v>14030</v>
      </c>
      <c r="D6637">
        <v>13</v>
      </c>
    </row>
    <row r="6638" spans="1:4" x14ac:dyDescent="0.2">
      <c r="A6638" t="s">
        <v>8034</v>
      </c>
      <c r="B6638" t="s">
        <v>7538</v>
      </c>
      <c r="D6638">
        <v>13</v>
      </c>
    </row>
    <row r="6639" spans="1:4" x14ac:dyDescent="0.2">
      <c r="A6639" t="s">
        <v>19608</v>
      </c>
      <c r="B6639" t="s">
        <v>14010</v>
      </c>
      <c r="D6639">
        <v>13</v>
      </c>
    </row>
    <row r="6640" spans="1:4" x14ac:dyDescent="0.2">
      <c r="A6640" t="s">
        <v>19609</v>
      </c>
      <c r="B6640" t="s">
        <v>14012</v>
      </c>
      <c r="D6640">
        <v>13</v>
      </c>
    </row>
    <row r="6641" spans="1:4" x14ac:dyDescent="0.2">
      <c r="A6641" t="s">
        <v>19610</v>
      </c>
      <c r="B6641" t="s">
        <v>14014</v>
      </c>
      <c r="D6641">
        <v>13</v>
      </c>
    </row>
    <row r="6642" spans="1:4" x14ac:dyDescent="0.2">
      <c r="A6642" t="s">
        <v>19611</v>
      </c>
      <c r="B6642" t="s">
        <v>14016</v>
      </c>
      <c r="D6642">
        <v>13</v>
      </c>
    </row>
    <row r="6643" spans="1:4" x14ac:dyDescent="0.2">
      <c r="A6643" t="s">
        <v>19612</v>
      </c>
      <c r="B6643" t="s">
        <v>14018</v>
      </c>
      <c r="D6643">
        <v>13</v>
      </c>
    </row>
    <row r="6644" spans="1:4" x14ac:dyDescent="0.2">
      <c r="A6644" t="s">
        <v>19613</v>
      </c>
      <c r="B6644" t="s">
        <v>14020</v>
      </c>
      <c r="D6644">
        <v>13</v>
      </c>
    </row>
    <row r="6645" spans="1:4" x14ac:dyDescent="0.2">
      <c r="A6645" t="s">
        <v>19614</v>
      </c>
      <c r="B6645" t="s">
        <v>14022</v>
      </c>
      <c r="D6645">
        <v>13</v>
      </c>
    </row>
    <row r="6646" spans="1:4" x14ac:dyDescent="0.2">
      <c r="A6646" t="s">
        <v>19615</v>
      </c>
      <c r="B6646" t="s">
        <v>14024</v>
      </c>
      <c r="D6646">
        <v>13</v>
      </c>
    </row>
    <row r="6647" spans="1:4" x14ac:dyDescent="0.2">
      <c r="A6647" t="s">
        <v>19616</v>
      </c>
      <c r="B6647" t="s">
        <v>14026</v>
      </c>
      <c r="D6647">
        <v>13</v>
      </c>
    </row>
    <row r="6648" spans="1:4" x14ac:dyDescent="0.2">
      <c r="A6648" t="s">
        <v>19617</v>
      </c>
      <c r="B6648" t="s">
        <v>14028</v>
      </c>
      <c r="D6648">
        <v>13</v>
      </c>
    </row>
    <row r="6649" spans="1:4" x14ac:dyDescent="0.2">
      <c r="A6649" t="s">
        <v>19618</v>
      </c>
      <c r="B6649" t="s">
        <v>14030</v>
      </c>
      <c r="D6649">
        <v>13</v>
      </c>
    </row>
    <row r="6650" spans="1:4" x14ac:dyDescent="0.2">
      <c r="A6650" t="s">
        <v>8046</v>
      </c>
      <c r="B6650" t="s">
        <v>7538</v>
      </c>
      <c r="D6650">
        <v>13</v>
      </c>
    </row>
    <row r="6651" spans="1:4" x14ac:dyDescent="0.2">
      <c r="A6651" t="s">
        <v>19597</v>
      </c>
      <c r="B6651" t="s">
        <v>14010</v>
      </c>
      <c r="D6651">
        <v>13</v>
      </c>
    </row>
    <row r="6652" spans="1:4" x14ac:dyDescent="0.2">
      <c r="A6652" t="s">
        <v>19598</v>
      </c>
      <c r="B6652" t="s">
        <v>14012</v>
      </c>
      <c r="D6652">
        <v>13</v>
      </c>
    </row>
    <row r="6653" spans="1:4" x14ac:dyDescent="0.2">
      <c r="A6653" t="s">
        <v>19599</v>
      </c>
      <c r="B6653" t="s">
        <v>14014</v>
      </c>
      <c r="D6653">
        <v>13</v>
      </c>
    </row>
    <row r="6654" spans="1:4" x14ac:dyDescent="0.2">
      <c r="A6654" t="s">
        <v>19600</v>
      </c>
      <c r="B6654" t="s">
        <v>14016</v>
      </c>
      <c r="D6654">
        <v>13</v>
      </c>
    </row>
    <row r="6655" spans="1:4" x14ac:dyDescent="0.2">
      <c r="A6655" t="s">
        <v>19601</v>
      </c>
      <c r="B6655" t="s">
        <v>14018</v>
      </c>
      <c r="D6655">
        <v>13</v>
      </c>
    </row>
    <row r="6656" spans="1:4" x14ac:dyDescent="0.2">
      <c r="A6656" t="s">
        <v>19602</v>
      </c>
      <c r="B6656" t="s">
        <v>14020</v>
      </c>
      <c r="D6656">
        <v>13</v>
      </c>
    </row>
    <row r="6657" spans="1:4" x14ac:dyDescent="0.2">
      <c r="A6657" t="s">
        <v>19603</v>
      </c>
      <c r="B6657" t="s">
        <v>14022</v>
      </c>
      <c r="D6657">
        <v>13</v>
      </c>
    </row>
    <row r="6658" spans="1:4" x14ac:dyDescent="0.2">
      <c r="A6658" t="s">
        <v>19604</v>
      </c>
      <c r="B6658" t="s">
        <v>14024</v>
      </c>
      <c r="D6658">
        <v>13</v>
      </c>
    </row>
    <row r="6659" spans="1:4" x14ac:dyDescent="0.2">
      <c r="A6659" t="s">
        <v>19605</v>
      </c>
      <c r="B6659" t="s">
        <v>14026</v>
      </c>
      <c r="D6659">
        <v>13</v>
      </c>
    </row>
    <row r="6660" spans="1:4" x14ac:dyDescent="0.2">
      <c r="A6660" t="s">
        <v>19606</v>
      </c>
      <c r="B6660" t="s">
        <v>14028</v>
      </c>
      <c r="D6660">
        <v>13</v>
      </c>
    </row>
    <row r="6661" spans="1:4" x14ac:dyDescent="0.2">
      <c r="A6661" t="s">
        <v>19607</v>
      </c>
      <c r="B6661" t="s">
        <v>14030</v>
      </c>
      <c r="D6661">
        <v>13</v>
      </c>
    </row>
    <row r="6662" spans="1:4" x14ac:dyDescent="0.2">
      <c r="A6662" t="s">
        <v>8045</v>
      </c>
      <c r="B6662" t="s">
        <v>7538</v>
      </c>
      <c r="D6662">
        <v>13</v>
      </c>
    </row>
    <row r="6663" spans="1:4" x14ac:dyDescent="0.2">
      <c r="A6663" t="s">
        <v>19619</v>
      </c>
      <c r="B6663" t="s">
        <v>14010</v>
      </c>
      <c r="D6663">
        <v>13</v>
      </c>
    </row>
    <row r="6664" spans="1:4" x14ac:dyDescent="0.2">
      <c r="A6664" t="s">
        <v>19620</v>
      </c>
      <c r="B6664" t="s">
        <v>14012</v>
      </c>
      <c r="D6664">
        <v>13</v>
      </c>
    </row>
    <row r="6665" spans="1:4" x14ac:dyDescent="0.2">
      <c r="A6665" t="s">
        <v>19621</v>
      </c>
      <c r="B6665" t="s">
        <v>14014</v>
      </c>
      <c r="D6665">
        <v>13</v>
      </c>
    </row>
    <row r="6666" spans="1:4" x14ac:dyDescent="0.2">
      <c r="A6666" t="s">
        <v>19622</v>
      </c>
      <c r="B6666" t="s">
        <v>14016</v>
      </c>
      <c r="D6666">
        <v>13</v>
      </c>
    </row>
    <row r="6667" spans="1:4" x14ac:dyDescent="0.2">
      <c r="A6667" t="s">
        <v>19623</v>
      </c>
      <c r="B6667" t="s">
        <v>14018</v>
      </c>
      <c r="D6667">
        <v>13</v>
      </c>
    </row>
    <row r="6668" spans="1:4" x14ac:dyDescent="0.2">
      <c r="A6668" t="s">
        <v>19624</v>
      </c>
      <c r="B6668" t="s">
        <v>14020</v>
      </c>
      <c r="D6668">
        <v>13</v>
      </c>
    </row>
    <row r="6669" spans="1:4" x14ac:dyDescent="0.2">
      <c r="A6669" t="s">
        <v>19625</v>
      </c>
      <c r="B6669" t="s">
        <v>14022</v>
      </c>
      <c r="D6669">
        <v>13</v>
      </c>
    </row>
    <row r="6670" spans="1:4" x14ac:dyDescent="0.2">
      <c r="A6670" t="s">
        <v>19626</v>
      </c>
      <c r="B6670" t="s">
        <v>14024</v>
      </c>
      <c r="D6670">
        <v>13</v>
      </c>
    </row>
    <row r="6671" spans="1:4" x14ac:dyDescent="0.2">
      <c r="A6671" t="s">
        <v>19627</v>
      </c>
      <c r="B6671" t="s">
        <v>14026</v>
      </c>
      <c r="D6671">
        <v>13</v>
      </c>
    </row>
    <row r="6672" spans="1:4" x14ac:dyDescent="0.2">
      <c r="A6672" t="s">
        <v>19628</v>
      </c>
      <c r="B6672" t="s">
        <v>14028</v>
      </c>
      <c r="D6672">
        <v>13</v>
      </c>
    </row>
    <row r="6673" spans="1:4" x14ac:dyDescent="0.2">
      <c r="A6673" t="s">
        <v>19629</v>
      </c>
      <c r="B6673" t="s">
        <v>14030</v>
      </c>
      <c r="D6673">
        <v>13</v>
      </c>
    </row>
    <row r="6674" spans="1:4" x14ac:dyDescent="0.2">
      <c r="A6674" t="s">
        <v>8047</v>
      </c>
      <c r="B6674" t="s">
        <v>7538</v>
      </c>
      <c r="D6674">
        <v>13</v>
      </c>
    </row>
    <row r="6675" spans="1:4" x14ac:dyDescent="0.2">
      <c r="A6675" t="s">
        <v>19630</v>
      </c>
      <c r="B6675" t="s">
        <v>14010</v>
      </c>
      <c r="D6675">
        <v>13</v>
      </c>
    </row>
    <row r="6676" spans="1:4" x14ac:dyDescent="0.2">
      <c r="A6676" t="s">
        <v>19631</v>
      </c>
      <c r="B6676" t="s">
        <v>14012</v>
      </c>
      <c r="D6676">
        <v>13</v>
      </c>
    </row>
    <row r="6677" spans="1:4" x14ac:dyDescent="0.2">
      <c r="A6677" t="s">
        <v>19632</v>
      </c>
      <c r="B6677" t="s">
        <v>14014</v>
      </c>
      <c r="D6677">
        <v>13</v>
      </c>
    </row>
    <row r="6678" spans="1:4" x14ac:dyDescent="0.2">
      <c r="A6678" t="s">
        <v>19633</v>
      </c>
      <c r="B6678" t="s">
        <v>14016</v>
      </c>
      <c r="D6678">
        <v>13</v>
      </c>
    </row>
    <row r="6679" spans="1:4" x14ac:dyDescent="0.2">
      <c r="A6679" t="s">
        <v>19634</v>
      </c>
      <c r="B6679" t="s">
        <v>14018</v>
      </c>
      <c r="D6679">
        <v>13</v>
      </c>
    </row>
    <row r="6680" spans="1:4" x14ac:dyDescent="0.2">
      <c r="A6680" t="s">
        <v>19635</v>
      </c>
      <c r="B6680" t="s">
        <v>14020</v>
      </c>
      <c r="D6680">
        <v>13</v>
      </c>
    </row>
    <row r="6681" spans="1:4" x14ac:dyDescent="0.2">
      <c r="A6681" t="s">
        <v>19636</v>
      </c>
      <c r="B6681" t="s">
        <v>14022</v>
      </c>
      <c r="D6681">
        <v>13</v>
      </c>
    </row>
    <row r="6682" spans="1:4" x14ac:dyDescent="0.2">
      <c r="A6682" t="s">
        <v>19637</v>
      </c>
      <c r="B6682" t="s">
        <v>14024</v>
      </c>
      <c r="D6682">
        <v>13</v>
      </c>
    </row>
    <row r="6683" spans="1:4" x14ac:dyDescent="0.2">
      <c r="A6683" t="s">
        <v>19638</v>
      </c>
      <c r="B6683" t="s">
        <v>14026</v>
      </c>
      <c r="D6683">
        <v>13</v>
      </c>
    </row>
    <row r="6684" spans="1:4" x14ac:dyDescent="0.2">
      <c r="A6684" t="s">
        <v>19639</v>
      </c>
      <c r="B6684" t="s">
        <v>14028</v>
      </c>
      <c r="D6684">
        <v>13</v>
      </c>
    </row>
    <row r="6685" spans="1:4" x14ac:dyDescent="0.2">
      <c r="A6685" t="s">
        <v>19640</v>
      </c>
      <c r="B6685" t="s">
        <v>14030</v>
      </c>
      <c r="D6685">
        <v>13</v>
      </c>
    </row>
    <row r="6686" spans="1:4" x14ac:dyDescent="0.2">
      <c r="A6686" t="s">
        <v>8048</v>
      </c>
      <c r="B6686" t="s">
        <v>7538</v>
      </c>
      <c r="D6686">
        <v>13</v>
      </c>
    </row>
    <row r="6687" spans="1:4" x14ac:dyDescent="0.2">
      <c r="A6687" t="s">
        <v>19773</v>
      </c>
      <c r="B6687" t="s">
        <v>14010</v>
      </c>
      <c r="D6687">
        <v>13</v>
      </c>
    </row>
    <row r="6688" spans="1:4" x14ac:dyDescent="0.2">
      <c r="A6688" t="s">
        <v>19774</v>
      </c>
      <c r="B6688" t="s">
        <v>14012</v>
      </c>
      <c r="D6688">
        <v>13</v>
      </c>
    </row>
    <row r="6689" spans="1:4" x14ac:dyDescent="0.2">
      <c r="A6689" t="s">
        <v>19775</v>
      </c>
      <c r="B6689" t="s">
        <v>14014</v>
      </c>
      <c r="D6689">
        <v>13</v>
      </c>
    </row>
    <row r="6690" spans="1:4" x14ac:dyDescent="0.2">
      <c r="A6690" t="s">
        <v>19776</v>
      </c>
      <c r="B6690" t="s">
        <v>14016</v>
      </c>
      <c r="D6690">
        <v>13</v>
      </c>
    </row>
    <row r="6691" spans="1:4" x14ac:dyDescent="0.2">
      <c r="A6691" t="s">
        <v>19777</v>
      </c>
      <c r="B6691" t="s">
        <v>14018</v>
      </c>
      <c r="D6691">
        <v>13</v>
      </c>
    </row>
    <row r="6692" spans="1:4" x14ac:dyDescent="0.2">
      <c r="A6692" t="s">
        <v>19778</v>
      </c>
      <c r="B6692" t="s">
        <v>14020</v>
      </c>
      <c r="D6692">
        <v>13</v>
      </c>
    </row>
    <row r="6693" spans="1:4" x14ac:dyDescent="0.2">
      <c r="A6693" t="s">
        <v>19779</v>
      </c>
      <c r="B6693" t="s">
        <v>14022</v>
      </c>
      <c r="D6693">
        <v>13</v>
      </c>
    </row>
    <row r="6694" spans="1:4" x14ac:dyDescent="0.2">
      <c r="A6694" t="s">
        <v>19780</v>
      </c>
      <c r="B6694" t="s">
        <v>14024</v>
      </c>
      <c r="D6694">
        <v>13</v>
      </c>
    </row>
    <row r="6695" spans="1:4" x14ac:dyDescent="0.2">
      <c r="A6695" t="s">
        <v>19781</v>
      </c>
      <c r="B6695" t="s">
        <v>14026</v>
      </c>
      <c r="D6695">
        <v>13</v>
      </c>
    </row>
    <row r="6696" spans="1:4" x14ac:dyDescent="0.2">
      <c r="A6696" t="s">
        <v>19782</v>
      </c>
      <c r="B6696" t="s">
        <v>14028</v>
      </c>
      <c r="D6696">
        <v>13</v>
      </c>
    </row>
    <row r="6697" spans="1:4" x14ac:dyDescent="0.2">
      <c r="A6697" t="s">
        <v>19783</v>
      </c>
      <c r="B6697" t="s">
        <v>14030</v>
      </c>
      <c r="D6697">
        <v>13</v>
      </c>
    </row>
    <row r="6698" spans="1:4" x14ac:dyDescent="0.2">
      <c r="A6698" t="s">
        <v>8061</v>
      </c>
      <c r="B6698" t="s">
        <v>7538</v>
      </c>
      <c r="D6698">
        <v>13</v>
      </c>
    </row>
    <row r="6699" spans="1:4" x14ac:dyDescent="0.2">
      <c r="A6699" t="s">
        <v>20598</v>
      </c>
      <c r="B6699" t="s">
        <v>20599</v>
      </c>
      <c r="D6699">
        <v>13</v>
      </c>
    </row>
    <row r="6700" spans="1:4" x14ac:dyDescent="0.2">
      <c r="A6700" t="s">
        <v>20600</v>
      </c>
      <c r="B6700" t="s">
        <v>20601</v>
      </c>
      <c r="D6700">
        <v>13</v>
      </c>
    </row>
    <row r="6701" spans="1:4" x14ac:dyDescent="0.2">
      <c r="A6701" t="s">
        <v>20602</v>
      </c>
      <c r="B6701" t="s">
        <v>20603</v>
      </c>
      <c r="D6701">
        <v>13</v>
      </c>
    </row>
    <row r="6702" spans="1:4" x14ac:dyDescent="0.2">
      <c r="A6702" t="s">
        <v>20604</v>
      </c>
      <c r="B6702" t="s">
        <v>20605</v>
      </c>
      <c r="D6702">
        <v>13</v>
      </c>
    </row>
    <row r="6703" spans="1:4" x14ac:dyDescent="0.2">
      <c r="A6703" t="s">
        <v>20606</v>
      </c>
      <c r="B6703" t="s">
        <v>20607</v>
      </c>
      <c r="D6703">
        <v>13</v>
      </c>
    </row>
    <row r="6704" spans="1:4" x14ac:dyDescent="0.2">
      <c r="A6704" t="s">
        <v>20608</v>
      </c>
      <c r="B6704" t="s">
        <v>20609</v>
      </c>
      <c r="D6704">
        <v>13</v>
      </c>
    </row>
    <row r="6705" spans="1:4" x14ac:dyDescent="0.2">
      <c r="A6705" t="s">
        <v>20610</v>
      </c>
      <c r="B6705" t="s">
        <v>20611</v>
      </c>
      <c r="D6705">
        <v>13</v>
      </c>
    </row>
    <row r="6706" spans="1:4" x14ac:dyDescent="0.2">
      <c r="A6706" t="s">
        <v>20612</v>
      </c>
      <c r="B6706" t="s">
        <v>20613</v>
      </c>
      <c r="D6706">
        <v>13</v>
      </c>
    </row>
    <row r="6707" spans="1:4" x14ac:dyDescent="0.2">
      <c r="A6707" t="s">
        <v>20614</v>
      </c>
      <c r="B6707" t="s">
        <v>20615</v>
      </c>
      <c r="D6707">
        <v>13</v>
      </c>
    </row>
    <row r="6708" spans="1:4" x14ac:dyDescent="0.2">
      <c r="A6708" t="s">
        <v>20616</v>
      </c>
      <c r="B6708" t="s">
        <v>20617</v>
      </c>
      <c r="D6708">
        <v>13</v>
      </c>
    </row>
    <row r="6709" spans="1:4" x14ac:dyDescent="0.2">
      <c r="A6709" t="s">
        <v>20618</v>
      </c>
      <c r="B6709" t="s">
        <v>20619</v>
      </c>
      <c r="D6709">
        <v>13</v>
      </c>
    </row>
    <row r="6710" spans="1:4" x14ac:dyDescent="0.2">
      <c r="A6710" t="s">
        <v>8136</v>
      </c>
      <c r="B6710" t="s">
        <v>8137</v>
      </c>
      <c r="D6710">
        <v>13</v>
      </c>
    </row>
    <row r="6711" spans="1:4" x14ac:dyDescent="0.2">
      <c r="A6711" t="s">
        <v>20620</v>
      </c>
      <c r="B6711" t="s">
        <v>20621</v>
      </c>
      <c r="D6711">
        <v>13</v>
      </c>
    </row>
    <row r="6712" spans="1:4" x14ac:dyDescent="0.2">
      <c r="A6712" t="s">
        <v>20622</v>
      </c>
      <c r="B6712" t="s">
        <v>20623</v>
      </c>
      <c r="D6712">
        <v>13</v>
      </c>
    </row>
    <row r="6713" spans="1:4" x14ac:dyDescent="0.2">
      <c r="A6713" t="s">
        <v>20624</v>
      </c>
      <c r="B6713" t="s">
        <v>20625</v>
      </c>
      <c r="D6713">
        <v>13</v>
      </c>
    </row>
    <row r="6714" spans="1:4" x14ac:dyDescent="0.2">
      <c r="A6714" t="s">
        <v>20626</v>
      </c>
      <c r="B6714" t="s">
        <v>20627</v>
      </c>
      <c r="D6714">
        <v>13</v>
      </c>
    </row>
    <row r="6715" spans="1:4" x14ac:dyDescent="0.2">
      <c r="A6715" t="s">
        <v>20628</v>
      </c>
      <c r="B6715" t="s">
        <v>20629</v>
      </c>
      <c r="D6715">
        <v>13</v>
      </c>
    </row>
    <row r="6716" spans="1:4" x14ac:dyDescent="0.2">
      <c r="A6716" t="s">
        <v>20630</v>
      </c>
      <c r="B6716" t="s">
        <v>20631</v>
      </c>
      <c r="D6716">
        <v>13</v>
      </c>
    </row>
    <row r="6717" spans="1:4" x14ac:dyDescent="0.2">
      <c r="A6717" t="s">
        <v>20632</v>
      </c>
      <c r="B6717" t="s">
        <v>20633</v>
      </c>
      <c r="D6717">
        <v>13</v>
      </c>
    </row>
    <row r="6718" spans="1:4" x14ac:dyDescent="0.2">
      <c r="A6718" t="s">
        <v>20634</v>
      </c>
      <c r="B6718" t="s">
        <v>20635</v>
      </c>
      <c r="D6718">
        <v>13</v>
      </c>
    </row>
    <row r="6719" spans="1:4" x14ac:dyDescent="0.2">
      <c r="A6719" t="s">
        <v>20636</v>
      </c>
      <c r="B6719" t="s">
        <v>20637</v>
      </c>
      <c r="D6719">
        <v>13</v>
      </c>
    </row>
    <row r="6720" spans="1:4" x14ac:dyDescent="0.2">
      <c r="A6720" t="s">
        <v>20638</v>
      </c>
      <c r="B6720" t="s">
        <v>20639</v>
      </c>
      <c r="D6720">
        <v>13</v>
      </c>
    </row>
    <row r="6721" spans="1:4" x14ac:dyDescent="0.2">
      <c r="A6721" t="s">
        <v>20640</v>
      </c>
      <c r="B6721" t="s">
        <v>20641</v>
      </c>
      <c r="D6721">
        <v>13</v>
      </c>
    </row>
    <row r="6722" spans="1:4" x14ac:dyDescent="0.2">
      <c r="A6722" t="s">
        <v>8138</v>
      </c>
      <c r="B6722" t="s">
        <v>8139</v>
      </c>
      <c r="D6722">
        <v>13</v>
      </c>
    </row>
    <row r="6723" spans="1:4" x14ac:dyDescent="0.2">
      <c r="A6723" t="s">
        <v>20642</v>
      </c>
      <c r="B6723" t="s">
        <v>20643</v>
      </c>
      <c r="D6723">
        <v>13</v>
      </c>
    </row>
    <row r="6724" spans="1:4" x14ac:dyDescent="0.2">
      <c r="A6724" t="s">
        <v>20644</v>
      </c>
      <c r="B6724" t="s">
        <v>20645</v>
      </c>
      <c r="D6724">
        <v>13</v>
      </c>
    </row>
    <row r="6725" spans="1:4" x14ac:dyDescent="0.2">
      <c r="A6725" t="s">
        <v>20646</v>
      </c>
      <c r="B6725" t="s">
        <v>20647</v>
      </c>
      <c r="D6725">
        <v>13</v>
      </c>
    </row>
    <row r="6726" spans="1:4" x14ac:dyDescent="0.2">
      <c r="A6726" t="s">
        <v>20648</v>
      </c>
      <c r="B6726" t="s">
        <v>20649</v>
      </c>
      <c r="D6726">
        <v>13</v>
      </c>
    </row>
    <row r="6727" spans="1:4" x14ac:dyDescent="0.2">
      <c r="A6727" t="s">
        <v>20650</v>
      </c>
      <c r="B6727" t="s">
        <v>20651</v>
      </c>
      <c r="D6727">
        <v>13</v>
      </c>
    </row>
    <row r="6728" spans="1:4" x14ac:dyDescent="0.2">
      <c r="A6728" t="s">
        <v>20652</v>
      </c>
      <c r="B6728" t="s">
        <v>20653</v>
      </c>
      <c r="D6728">
        <v>13</v>
      </c>
    </row>
    <row r="6729" spans="1:4" x14ac:dyDescent="0.2">
      <c r="A6729" t="s">
        <v>20654</v>
      </c>
      <c r="B6729" t="s">
        <v>20655</v>
      </c>
      <c r="D6729">
        <v>13</v>
      </c>
    </row>
    <row r="6730" spans="1:4" x14ac:dyDescent="0.2">
      <c r="A6730" t="s">
        <v>20656</v>
      </c>
      <c r="B6730" t="s">
        <v>20657</v>
      </c>
      <c r="D6730">
        <v>13</v>
      </c>
    </row>
    <row r="6731" spans="1:4" x14ac:dyDescent="0.2">
      <c r="A6731" t="s">
        <v>20658</v>
      </c>
      <c r="B6731" t="s">
        <v>20659</v>
      </c>
      <c r="D6731">
        <v>13</v>
      </c>
    </row>
    <row r="6732" spans="1:4" x14ac:dyDescent="0.2">
      <c r="A6732" t="s">
        <v>20660</v>
      </c>
      <c r="B6732" t="s">
        <v>20661</v>
      </c>
      <c r="D6732">
        <v>13</v>
      </c>
    </row>
    <row r="6733" spans="1:4" x14ac:dyDescent="0.2">
      <c r="A6733" t="s">
        <v>20662</v>
      </c>
      <c r="B6733" t="s">
        <v>20663</v>
      </c>
      <c r="D6733">
        <v>13</v>
      </c>
    </row>
    <row r="6734" spans="1:4" x14ac:dyDescent="0.2">
      <c r="A6734" t="s">
        <v>8140</v>
      </c>
      <c r="B6734" t="s">
        <v>8141</v>
      </c>
      <c r="D6734">
        <v>13</v>
      </c>
    </row>
    <row r="6735" spans="1:4" x14ac:dyDescent="0.2">
      <c r="A6735" t="s">
        <v>20664</v>
      </c>
      <c r="B6735" t="s">
        <v>20665</v>
      </c>
      <c r="D6735">
        <v>13</v>
      </c>
    </row>
    <row r="6736" spans="1:4" x14ac:dyDescent="0.2">
      <c r="A6736" t="s">
        <v>20666</v>
      </c>
      <c r="B6736" t="s">
        <v>20667</v>
      </c>
      <c r="D6736">
        <v>13</v>
      </c>
    </row>
    <row r="6737" spans="1:4" x14ac:dyDescent="0.2">
      <c r="A6737" t="s">
        <v>20668</v>
      </c>
      <c r="B6737" t="s">
        <v>20669</v>
      </c>
      <c r="D6737">
        <v>13</v>
      </c>
    </row>
    <row r="6738" spans="1:4" x14ac:dyDescent="0.2">
      <c r="A6738" t="s">
        <v>20670</v>
      </c>
      <c r="B6738" t="s">
        <v>20671</v>
      </c>
      <c r="D6738">
        <v>13</v>
      </c>
    </row>
    <row r="6739" spans="1:4" x14ac:dyDescent="0.2">
      <c r="A6739" t="s">
        <v>20672</v>
      </c>
      <c r="B6739" t="s">
        <v>20673</v>
      </c>
      <c r="D6739">
        <v>13</v>
      </c>
    </row>
    <row r="6740" spans="1:4" x14ac:dyDescent="0.2">
      <c r="A6740" t="s">
        <v>20674</v>
      </c>
      <c r="B6740" t="s">
        <v>20675</v>
      </c>
      <c r="D6740">
        <v>13</v>
      </c>
    </row>
    <row r="6741" spans="1:4" x14ac:dyDescent="0.2">
      <c r="A6741" t="s">
        <v>20676</v>
      </c>
      <c r="B6741" t="s">
        <v>20677</v>
      </c>
      <c r="D6741">
        <v>13</v>
      </c>
    </row>
    <row r="6742" spans="1:4" x14ac:dyDescent="0.2">
      <c r="A6742" t="s">
        <v>20678</v>
      </c>
      <c r="B6742" t="s">
        <v>20679</v>
      </c>
      <c r="D6742">
        <v>13</v>
      </c>
    </row>
    <row r="6743" spans="1:4" x14ac:dyDescent="0.2">
      <c r="A6743" t="s">
        <v>20680</v>
      </c>
      <c r="B6743" t="s">
        <v>20681</v>
      </c>
      <c r="D6743">
        <v>13</v>
      </c>
    </row>
    <row r="6744" spans="1:4" x14ac:dyDescent="0.2">
      <c r="A6744" t="s">
        <v>20682</v>
      </c>
      <c r="B6744" t="s">
        <v>20683</v>
      </c>
      <c r="D6744">
        <v>13</v>
      </c>
    </row>
    <row r="6745" spans="1:4" x14ac:dyDescent="0.2">
      <c r="A6745" t="s">
        <v>20684</v>
      </c>
      <c r="B6745" t="s">
        <v>20685</v>
      </c>
      <c r="D6745">
        <v>13</v>
      </c>
    </row>
    <row r="6746" spans="1:4" x14ac:dyDescent="0.2">
      <c r="A6746" t="s">
        <v>8142</v>
      </c>
      <c r="B6746" t="s">
        <v>8143</v>
      </c>
      <c r="D6746">
        <v>13</v>
      </c>
    </row>
    <row r="6747" spans="1:4" x14ac:dyDescent="0.2">
      <c r="A6747" t="s">
        <v>20466</v>
      </c>
      <c r="B6747" t="s">
        <v>20467</v>
      </c>
      <c r="D6747">
        <v>13</v>
      </c>
    </row>
    <row r="6748" spans="1:4" x14ac:dyDescent="0.2">
      <c r="A6748" t="s">
        <v>20468</v>
      </c>
      <c r="B6748" t="s">
        <v>20469</v>
      </c>
      <c r="D6748">
        <v>13</v>
      </c>
    </row>
    <row r="6749" spans="1:4" x14ac:dyDescent="0.2">
      <c r="A6749" t="s">
        <v>20470</v>
      </c>
      <c r="B6749" t="s">
        <v>20471</v>
      </c>
      <c r="D6749">
        <v>13</v>
      </c>
    </row>
    <row r="6750" spans="1:4" x14ac:dyDescent="0.2">
      <c r="A6750" t="s">
        <v>20472</v>
      </c>
      <c r="B6750" t="s">
        <v>20473</v>
      </c>
      <c r="D6750">
        <v>13</v>
      </c>
    </row>
    <row r="6751" spans="1:4" x14ac:dyDescent="0.2">
      <c r="A6751" t="s">
        <v>20474</v>
      </c>
      <c r="B6751" t="s">
        <v>20475</v>
      </c>
      <c r="D6751">
        <v>13</v>
      </c>
    </row>
    <row r="6752" spans="1:4" x14ac:dyDescent="0.2">
      <c r="A6752" t="s">
        <v>20476</v>
      </c>
      <c r="B6752" t="s">
        <v>20477</v>
      </c>
      <c r="D6752">
        <v>13</v>
      </c>
    </row>
    <row r="6753" spans="1:4" x14ac:dyDescent="0.2">
      <c r="A6753" t="s">
        <v>20478</v>
      </c>
      <c r="B6753" t="s">
        <v>20479</v>
      </c>
      <c r="D6753">
        <v>13</v>
      </c>
    </row>
    <row r="6754" spans="1:4" x14ac:dyDescent="0.2">
      <c r="A6754" t="s">
        <v>20480</v>
      </c>
      <c r="B6754" t="s">
        <v>20481</v>
      </c>
      <c r="D6754">
        <v>13</v>
      </c>
    </row>
    <row r="6755" spans="1:4" x14ac:dyDescent="0.2">
      <c r="A6755" t="s">
        <v>20482</v>
      </c>
      <c r="B6755" t="s">
        <v>20483</v>
      </c>
      <c r="D6755">
        <v>13</v>
      </c>
    </row>
    <row r="6756" spans="1:4" x14ac:dyDescent="0.2">
      <c r="A6756" t="s">
        <v>20484</v>
      </c>
      <c r="B6756" t="s">
        <v>20485</v>
      </c>
      <c r="D6756">
        <v>13</v>
      </c>
    </row>
    <row r="6757" spans="1:4" x14ac:dyDescent="0.2">
      <c r="A6757" t="s">
        <v>20486</v>
      </c>
      <c r="B6757" t="s">
        <v>20487</v>
      </c>
      <c r="D6757">
        <v>13</v>
      </c>
    </row>
    <row r="6758" spans="1:4" x14ac:dyDescent="0.2">
      <c r="A6758" t="s">
        <v>8124</v>
      </c>
      <c r="B6758" t="s">
        <v>8125</v>
      </c>
      <c r="D6758">
        <v>13</v>
      </c>
    </row>
    <row r="6759" spans="1:4" x14ac:dyDescent="0.2">
      <c r="A6759" t="s">
        <v>19806</v>
      </c>
      <c r="B6759" t="s">
        <v>19807</v>
      </c>
      <c r="D6759">
        <v>13</v>
      </c>
    </row>
    <row r="6760" spans="1:4" x14ac:dyDescent="0.2">
      <c r="A6760" t="s">
        <v>19808</v>
      </c>
      <c r="B6760" t="s">
        <v>19809</v>
      </c>
      <c r="D6760">
        <v>13</v>
      </c>
    </row>
    <row r="6761" spans="1:4" x14ac:dyDescent="0.2">
      <c r="A6761" t="s">
        <v>19810</v>
      </c>
      <c r="B6761" t="s">
        <v>19811</v>
      </c>
      <c r="D6761">
        <v>13</v>
      </c>
    </row>
    <row r="6762" spans="1:4" x14ac:dyDescent="0.2">
      <c r="A6762" t="s">
        <v>19812</v>
      </c>
      <c r="B6762" t="s">
        <v>19813</v>
      </c>
      <c r="D6762">
        <v>13</v>
      </c>
    </row>
    <row r="6763" spans="1:4" x14ac:dyDescent="0.2">
      <c r="A6763" t="s">
        <v>19814</v>
      </c>
      <c r="B6763" t="s">
        <v>19815</v>
      </c>
      <c r="D6763">
        <v>13</v>
      </c>
    </row>
    <row r="6764" spans="1:4" x14ac:dyDescent="0.2">
      <c r="A6764" t="s">
        <v>19816</v>
      </c>
      <c r="B6764" t="s">
        <v>19817</v>
      </c>
      <c r="D6764">
        <v>13</v>
      </c>
    </row>
    <row r="6765" spans="1:4" x14ac:dyDescent="0.2">
      <c r="A6765" t="s">
        <v>19818</v>
      </c>
      <c r="B6765" t="s">
        <v>19819</v>
      </c>
      <c r="D6765">
        <v>13</v>
      </c>
    </row>
    <row r="6766" spans="1:4" x14ac:dyDescent="0.2">
      <c r="A6766" t="s">
        <v>19820</v>
      </c>
      <c r="B6766" t="s">
        <v>19821</v>
      </c>
      <c r="D6766">
        <v>13</v>
      </c>
    </row>
    <row r="6767" spans="1:4" x14ac:dyDescent="0.2">
      <c r="A6767" t="s">
        <v>19822</v>
      </c>
      <c r="B6767" t="s">
        <v>19823</v>
      </c>
      <c r="D6767">
        <v>13</v>
      </c>
    </row>
    <row r="6768" spans="1:4" x14ac:dyDescent="0.2">
      <c r="A6768" t="s">
        <v>19824</v>
      </c>
      <c r="B6768" t="s">
        <v>19825</v>
      </c>
      <c r="D6768">
        <v>13</v>
      </c>
    </row>
    <row r="6769" spans="1:4" x14ac:dyDescent="0.2">
      <c r="A6769" t="s">
        <v>19826</v>
      </c>
      <c r="B6769" t="s">
        <v>19827</v>
      </c>
      <c r="D6769">
        <v>13</v>
      </c>
    </row>
    <row r="6770" spans="1:4" x14ac:dyDescent="0.2">
      <c r="A6770" t="s">
        <v>8064</v>
      </c>
      <c r="B6770" t="s">
        <v>8065</v>
      </c>
      <c r="D6770">
        <v>13</v>
      </c>
    </row>
    <row r="6771" spans="1:4" x14ac:dyDescent="0.2">
      <c r="A6771" t="s">
        <v>20488</v>
      </c>
      <c r="B6771" t="s">
        <v>20489</v>
      </c>
      <c r="D6771">
        <v>13</v>
      </c>
    </row>
    <row r="6772" spans="1:4" x14ac:dyDescent="0.2">
      <c r="A6772" t="s">
        <v>20490</v>
      </c>
      <c r="B6772" t="s">
        <v>20491</v>
      </c>
      <c r="D6772">
        <v>13</v>
      </c>
    </row>
    <row r="6773" spans="1:4" x14ac:dyDescent="0.2">
      <c r="A6773" t="s">
        <v>20492</v>
      </c>
      <c r="B6773" t="s">
        <v>20493</v>
      </c>
      <c r="D6773">
        <v>13</v>
      </c>
    </row>
    <row r="6774" spans="1:4" x14ac:dyDescent="0.2">
      <c r="A6774" t="s">
        <v>20494</v>
      </c>
      <c r="B6774" t="s">
        <v>20495</v>
      </c>
      <c r="D6774">
        <v>13</v>
      </c>
    </row>
    <row r="6775" spans="1:4" x14ac:dyDescent="0.2">
      <c r="A6775" t="s">
        <v>20496</v>
      </c>
      <c r="B6775" t="s">
        <v>20497</v>
      </c>
      <c r="D6775">
        <v>13</v>
      </c>
    </row>
    <row r="6776" spans="1:4" x14ac:dyDescent="0.2">
      <c r="A6776" t="s">
        <v>20498</v>
      </c>
      <c r="B6776" t="s">
        <v>20499</v>
      </c>
      <c r="D6776">
        <v>13</v>
      </c>
    </row>
    <row r="6777" spans="1:4" x14ac:dyDescent="0.2">
      <c r="A6777" t="s">
        <v>20500</v>
      </c>
      <c r="B6777" t="s">
        <v>20501</v>
      </c>
      <c r="D6777">
        <v>13</v>
      </c>
    </row>
    <row r="6778" spans="1:4" x14ac:dyDescent="0.2">
      <c r="A6778" t="s">
        <v>20502</v>
      </c>
      <c r="B6778" t="s">
        <v>20503</v>
      </c>
      <c r="D6778">
        <v>13</v>
      </c>
    </row>
    <row r="6779" spans="1:4" x14ac:dyDescent="0.2">
      <c r="A6779" t="s">
        <v>20504</v>
      </c>
      <c r="B6779" t="s">
        <v>20505</v>
      </c>
      <c r="D6779">
        <v>13</v>
      </c>
    </row>
    <row r="6780" spans="1:4" x14ac:dyDescent="0.2">
      <c r="A6780" t="s">
        <v>20506</v>
      </c>
      <c r="B6780" t="s">
        <v>20507</v>
      </c>
      <c r="D6780">
        <v>13</v>
      </c>
    </row>
    <row r="6781" spans="1:4" x14ac:dyDescent="0.2">
      <c r="A6781" t="s">
        <v>20508</v>
      </c>
      <c r="B6781" t="s">
        <v>20509</v>
      </c>
      <c r="D6781">
        <v>13</v>
      </c>
    </row>
    <row r="6782" spans="1:4" x14ac:dyDescent="0.2">
      <c r="A6782" t="s">
        <v>8126</v>
      </c>
      <c r="B6782" t="s">
        <v>8127</v>
      </c>
      <c r="D6782">
        <v>13</v>
      </c>
    </row>
    <row r="6783" spans="1:4" x14ac:dyDescent="0.2">
      <c r="A6783" t="s">
        <v>20510</v>
      </c>
      <c r="B6783" t="s">
        <v>20511</v>
      </c>
      <c r="D6783">
        <v>13</v>
      </c>
    </row>
    <row r="6784" spans="1:4" x14ac:dyDescent="0.2">
      <c r="A6784" t="s">
        <v>20512</v>
      </c>
      <c r="B6784" t="s">
        <v>20513</v>
      </c>
      <c r="D6784">
        <v>13</v>
      </c>
    </row>
    <row r="6785" spans="1:4" x14ac:dyDescent="0.2">
      <c r="A6785" t="s">
        <v>20514</v>
      </c>
      <c r="B6785" t="s">
        <v>20515</v>
      </c>
      <c r="D6785">
        <v>13</v>
      </c>
    </row>
    <row r="6786" spans="1:4" x14ac:dyDescent="0.2">
      <c r="A6786" t="s">
        <v>20516</v>
      </c>
      <c r="B6786" t="s">
        <v>20517</v>
      </c>
      <c r="D6786">
        <v>13</v>
      </c>
    </row>
    <row r="6787" spans="1:4" x14ac:dyDescent="0.2">
      <c r="A6787" t="s">
        <v>20518</v>
      </c>
      <c r="B6787" t="s">
        <v>20519</v>
      </c>
      <c r="D6787">
        <v>13</v>
      </c>
    </row>
    <row r="6788" spans="1:4" x14ac:dyDescent="0.2">
      <c r="A6788" t="s">
        <v>20520</v>
      </c>
      <c r="B6788" t="s">
        <v>20521</v>
      </c>
      <c r="D6788">
        <v>13</v>
      </c>
    </row>
    <row r="6789" spans="1:4" x14ac:dyDescent="0.2">
      <c r="A6789" t="s">
        <v>20522</v>
      </c>
      <c r="B6789" t="s">
        <v>20523</v>
      </c>
      <c r="D6789">
        <v>13</v>
      </c>
    </row>
    <row r="6790" spans="1:4" x14ac:dyDescent="0.2">
      <c r="A6790" t="s">
        <v>20524</v>
      </c>
      <c r="B6790" t="s">
        <v>20525</v>
      </c>
      <c r="D6790">
        <v>13</v>
      </c>
    </row>
    <row r="6791" spans="1:4" x14ac:dyDescent="0.2">
      <c r="A6791" t="s">
        <v>20526</v>
      </c>
      <c r="B6791" t="s">
        <v>20527</v>
      </c>
      <c r="D6791">
        <v>13</v>
      </c>
    </row>
    <row r="6792" spans="1:4" x14ac:dyDescent="0.2">
      <c r="A6792" t="s">
        <v>20528</v>
      </c>
      <c r="B6792" t="s">
        <v>20529</v>
      </c>
      <c r="D6792">
        <v>13</v>
      </c>
    </row>
    <row r="6793" spans="1:4" x14ac:dyDescent="0.2">
      <c r="A6793" t="s">
        <v>20530</v>
      </c>
      <c r="B6793" t="s">
        <v>20531</v>
      </c>
      <c r="D6793">
        <v>13</v>
      </c>
    </row>
    <row r="6794" spans="1:4" x14ac:dyDescent="0.2">
      <c r="A6794" t="s">
        <v>8128</v>
      </c>
      <c r="B6794" t="s">
        <v>8129</v>
      </c>
      <c r="D6794">
        <v>13</v>
      </c>
    </row>
    <row r="6795" spans="1:4" x14ac:dyDescent="0.2">
      <c r="A6795" t="s">
        <v>20554</v>
      </c>
      <c r="B6795" t="s">
        <v>20555</v>
      </c>
      <c r="D6795">
        <v>13</v>
      </c>
    </row>
    <row r="6796" spans="1:4" x14ac:dyDescent="0.2">
      <c r="A6796" t="s">
        <v>20556</v>
      </c>
      <c r="B6796" t="s">
        <v>20557</v>
      </c>
      <c r="D6796">
        <v>13</v>
      </c>
    </row>
    <row r="6797" spans="1:4" x14ac:dyDescent="0.2">
      <c r="A6797" t="s">
        <v>20558</v>
      </c>
      <c r="B6797" t="s">
        <v>20559</v>
      </c>
      <c r="D6797">
        <v>13</v>
      </c>
    </row>
    <row r="6798" spans="1:4" x14ac:dyDescent="0.2">
      <c r="A6798" t="s">
        <v>20560</v>
      </c>
      <c r="B6798" t="s">
        <v>20561</v>
      </c>
      <c r="D6798">
        <v>13</v>
      </c>
    </row>
    <row r="6799" spans="1:4" x14ac:dyDescent="0.2">
      <c r="A6799" t="s">
        <v>20562</v>
      </c>
      <c r="B6799" t="s">
        <v>20563</v>
      </c>
      <c r="D6799">
        <v>13</v>
      </c>
    </row>
    <row r="6800" spans="1:4" x14ac:dyDescent="0.2">
      <c r="A6800" t="s">
        <v>20564</v>
      </c>
      <c r="B6800" t="s">
        <v>20565</v>
      </c>
      <c r="D6800">
        <v>13</v>
      </c>
    </row>
    <row r="6801" spans="1:4" x14ac:dyDescent="0.2">
      <c r="A6801" t="s">
        <v>20566</v>
      </c>
      <c r="B6801" t="s">
        <v>20567</v>
      </c>
      <c r="D6801">
        <v>13</v>
      </c>
    </row>
    <row r="6802" spans="1:4" x14ac:dyDescent="0.2">
      <c r="A6802" t="s">
        <v>20568</v>
      </c>
      <c r="B6802" t="s">
        <v>20569</v>
      </c>
      <c r="D6802">
        <v>13</v>
      </c>
    </row>
    <row r="6803" spans="1:4" x14ac:dyDescent="0.2">
      <c r="A6803" t="s">
        <v>20570</v>
      </c>
      <c r="B6803" t="s">
        <v>20571</v>
      </c>
      <c r="D6803">
        <v>13</v>
      </c>
    </row>
    <row r="6804" spans="1:4" x14ac:dyDescent="0.2">
      <c r="A6804" t="s">
        <v>20572</v>
      </c>
      <c r="B6804" t="s">
        <v>20573</v>
      </c>
      <c r="D6804">
        <v>13</v>
      </c>
    </row>
    <row r="6805" spans="1:4" x14ac:dyDescent="0.2">
      <c r="A6805" t="s">
        <v>20574</v>
      </c>
      <c r="B6805" t="s">
        <v>20575</v>
      </c>
      <c r="D6805">
        <v>13</v>
      </c>
    </row>
    <row r="6806" spans="1:4" x14ac:dyDescent="0.2">
      <c r="A6806" t="s">
        <v>8132</v>
      </c>
      <c r="B6806" t="s">
        <v>8133</v>
      </c>
      <c r="D6806">
        <v>13</v>
      </c>
    </row>
    <row r="6807" spans="1:4" x14ac:dyDescent="0.2">
      <c r="A6807" t="s">
        <v>20532</v>
      </c>
      <c r="B6807" t="s">
        <v>20533</v>
      </c>
      <c r="D6807">
        <v>13</v>
      </c>
    </row>
    <row r="6808" spans="1:4" x14ac:dyDescent="0.2">
      <c r="A6808" t="s">
        <v>20534</v>
      </c>
      <c r="B6808" t="s">
        <v>20535</v>
      </c>
      <c r="D6808">
        <v>13</v>
      </c>
    </row>
    <row r="6809" spans="1:4" x14ac:dyDescent="0.2">
      <c r="A6809" t="s">
        <v>20536</v>
      </c>
      <c r="B6809" t="s">
        <v>20537</v>
      </c>
      <c r="D6809">
        <v>13</v>
      </c>
    </row>
    <row r="6810" spans="1:4" x14ac:dyDescent="0.2">
      <c r="A6810" t="s">
        <v>20538</v>
      </c>
      <c r="B6810" t="s">
        <v>20539</v>
      </c>
      <c r="D6810">
        <v>13</v>
      </c>
    </row>
    <row r="6811" spans="1:4" x14ac:dyDescent="0.2">
      <c r="A6811" t="s">
        <v>20540</v>
      </c>
      <c r="B6811" t="s">
        <v>20541</v>
      </c>
      <c r="D6811">
        <v>13</v>
      </c>
    </row>
    <row r="6812" spans="1:4" x14ac:dyDescent="0.2">
      <c r="A6812" t="s">
        <v>20542</v>
      </c>
      <c r="B6812" t="s">
        <v>20543</v>
      </c>
      <c r="D6812">
        <v>13</v>
      </c>
    </row>
    <row r="6813" spans="1:4" x14ac:dyDescent="0.2">
      <c r="A6813" t="s">
        <v>20544</v>
      </c>
      <c r="B6813" t="s">
        <v>20545</v>
      </c>
      <c r="D6813">
        <v>13</v>
      </c>
    </row>
    <row r="6814" spans="1:4" x14ac:dyDescent="0.2">
      <c r="A6814" t="s">
        <v>20546</v>
      </c>
      <c r="B6814" t="s">
        <v>20547</v>
      </c>
      <c r="D6814">
        <v>13</v>
      </c>
    </row>
    <row r="6815" spans="1:4" x14ac:dyDescent="0.2">
      <c r="A6815" t="s">
        <v>20548</v>
      </c>
      <c r="B6815" t="s">
        <v>20549</v>
      </c>
      <c r="D6815">
        <v>13</v>
      </c>
    </row>
    <row r="6816" spans="1:4" x14ac:dyDescent="0.2">
      <c r="A6816" t="s">
        <v>20550</v>
      </c>
      <c r="B6816" t="s">
        <v>20551</v>
      </c>
      <c r="D6816">
        <v>13</v>
      </c>
    </row>
    <row r="6817" spans="1:4" x14ac:dyDescent="0.2">
      <c r="A6817" t="s">
        <v>20552</v>
      </c>
      <c r="B6817" t="s">
        <v>20553</v>
      </c>
      <c r="D6817">
        <v>13</v>
      </c>
    </row>
    <row r="6818" spans="1:4" x14ac:dyDescent="0.2">
      <c r="A6818" t="s">
        <v>8130</v>
      </c>
      <c r="B6818" t="s">
        <v>8131</v>
      </c>
      <c r="D6818">
        <v>13</v>
      </c>
    </row>
    <row r="6819" spans="1:4" x14ac:dyDescent="0.2">
      <c r="A6819" t="s">
        <v>19212</v>
      </c>
      <c r="B6819" t="s">
        <v>19213</v>
      </c>
      <c r="D6819">
        <v>13</v>
      </c>
    </row>
    <row r="6820" spans="1:4" x14ac:dyDescent="0.2">
      <c r="A6820" t="s">
        <v>19214</v>
      </c>
      <c r="B6820" t="s">
        <v>19215</v>
      </c>
      <c r="D6820">
        <v>13</v>
      </c>
    </row>
    <row r="6821" spans="1:4" x14ac:dyDescent="0.2">
      <c r="A6821" t="s">
        <v>19216</v>
      </c>
      <c r="B6821" t="s">
        <v>19217</v>
      </c>
      <c r="D6821">
        <v>13</v>
      </c>
    </row>
    <row r="6822" spans="1:4" x14ac:dyDescent="0.2">
      <c r="A6822" t="s">
        <v>19218</v>
      </c>
      <c r="B6822" t="s">
        <v>19219</v>
      </c>
      <c r="D6822">
        <v>13</v>
      </c>
    </row>
    <row r="6823" spans="1:4" x14ac:dyDescent="0.2">
      <c r="A6823" t="s">
        <v>19220</v>
      </c>
      <c r="B6823" t="s">
        <v>19221</v>
      </c>
      <c r="D6823">
        <v>13</v>
      </c>
    </row>
    <row r="6824" spans="1:4" x14ac:dyDescent="0.2">
      <c r="A6824" t="s">
        <v>19222</v>
      </c>
      <c r="B6824" t="s">
        <v>19223</v>
      </c>
      <c r="D6824">
        <v>13</v>
      </c>
    </row>
    <row r="6825" spans="1:4" x14ac:dyDescent="0.2">
      <c r="A6825" t="s">
        <v>19224</v>
      </c>
      <c r="B6825" t="s">
        <v>19225</v>
      </c>
      <c r="D6825">
        <v>13</v>
      </c>
    </row>
    <row r="6826" spans="1:4" x14ac:dyDescent="0.2">
      <c r="A6826" t="s">
        <v>19226</v>
      </c>
      <c r="B6826" t="s">
        <v>19227</v>
      </c>
      <c r="D6826">
        <v>13</v>
      </c>
    </row>
    <row r="6827" spans="1:4" x14ac:dyDescent="0.2">
      <c r="A6827" t="s">
        <v>19228</v>
      </c>
      <c r="B6827" t="s">
        <v>19229</v>
      </c>
      <c r="D6827">
        <v>13</v>
      </c>
    </row>
    <row r="6828" spans="1:4" x14ac:dyDescent="0.2">
      <c r="A6828" t="s">
        <v>19230</v>
      </c>
      <c r="B6828" t="s">
        <v>19231</v>
      </c>
      <c r="D6828">
        <v>13</v>
      </c>
    </row>
    <row r="6829" spans="1:4" x14ac:dyDescent="0.2">
      <c r="A6829" t="s">
        <v>19232</v>
      </c>
      <c r="B6829" t="s">
        <v>19233</v>
      </c>
      <c r="D6829">
        <v>13</v>
      </c>
    </row>
    <row r="6830" spans="1:4" x14ac:dyDescent="0.2">
      <c r="A6830" t="s">
        <v>8010</v>
      </c>
      <c r="B6830" t="s">
        <v>8011</v>
      </c>
      <c r="D6830">
        <v>13</v>
      </c>
    </row>
    <row r="6831" spans="1:4" x14ac:dyDescent="0.2">
      <c r="A6831" t="s">
        <v>19157</v>
      </c>
      <c r="B6831" t="s">
        <v>14010</v>
      </c>
      <c r="D6831">
        <v>13</v>
      </c>
    </row>
    <row r="6832" spans="1:4" x14ac:dyDescent="0.2">
      <c r="A6832" t="s">
        <v>19158</v>
      </c>
      <c r="B6832" t="s">
        <v>14012</v>
      </c>
      <c r="D6832">
        <v>13</v>
      </c>
    </row>
    <row r="6833" spans="1:4" x14ac:dyDescent="0.2">
      <c r="A6833" t="s">
        <v>19159</v>
      </c>
      <c r="B6833" t="s">
        <v>14014</v>
      </c>
      <c r="D6833">
        <v>13</v>
      </c>
    </row>
    <row r="6834" spans="1:4" x14ac:dyDescent="0.2">
      <c r="A6834" t="s">
        <v>19160</v>
      </c>
      <c r="B6834" t="s">
        <v>14016</v>
      </c>
      <c r="D6834">
        <v>13</v>
      </c>
    </row>
    <row r="6835" spans="1:4" x14ac:dyDescent="0.2">
      <c r="A6835" t="s">
        <v>19161</v>
      </c>
      <c r="B6835" t="s">
        <v>14018</v>
      </c>
      <c r="D6835">
        <v>13</v>
      </c>
    </row>
    <row r="6836" spans="1:4" x14ac:dyDescent="0.2">
      <c r="A6836" t="s">
        <v>19162</v>
      </c>
      <c r="B6836" t="s">
        <v>14020</v>
      </c>
      <c r="D6836">
        <v>13</v>
      </c>
    </row>
    <row r="6837" spans="1:4" x14ac:dyDescent="0.2">
      <c r="A6837" t="s">
        <v>19163</v>
      </c>
      <c r="B6837" t="s">
        <v>14022</v>
      </c>
      <c r="D6837">
        <v>13</v>
      </c>
    </row>
    <row r="6838" spans="1:4" x14ac:dyDescent="0.2">
      <c r="A6838" t="s">
        <v>19164</v>
      </c>
      <c r="B6838" t="s">
        <v>14024</v>
      </c>
      <c r="D6838">
        <v>13</v>
      </c>
    </row>
    <row r="6839" spans="1:4" x14ac:dyDescent="0.2">
      <c r="A6839" t="s">
        <v>19165</v>
      </c>
      <c r="B6839" t="s">
        <v>14026</v>
      </c>
      <c r="D6839">
        <v>13</v>
      </c>
    </row>
    <row r="6840" spans="1:4" x14ac:dyDescent="0.2">
      <c r="A6840" t="s">
        <v>19166</v>
      </c>
      <c r="B6840" t="s">
        <v>14028</v>
      </c>
      <c r="D6840">
        <v>13</v>
      </c>
    </row>
    <row r="6841" spans="1:4" x14ac:dyDescent="0.2">
      <c r="A6841" t="s">
        <v>19167</v>
      </c>
      <c r="B6841" t="s">
        <v>14030</v>
      </c>
      <c r="D6841">
        <v>13</v>
      </c>
    </row>
    <row r="6842" spans="1:4" x14ac:dyDescent="0.2">
      <c r="A6842" t="s">
        <v>8005</v>
      </c>
      <c r="B6842" t="s">
        <v>7538</v>
      </c>
      <c r="D6842">
        <v>13</v>
      </c>
    </row>
    <row r="6843" spans="1:4" x14ac:dyDescent="0.2">
      <c r="A6843" t="s">
        <v>19762</v>
      </c>
      <c r="B6843" t="s">
        <v>14010</v>
      </c>
      <c r="D6843">
        <v>13</v>
      </c>
    </row>
    <row r="6844" spans="1:4" x14ac:dyDescent="0.2">
      <c r="A6844" t="s">
        <v>19763</v>
      </c>
      <c r="B6844" t="s">
        <v>14012</v>
      </c>
      <c r="D6844">
        <v>13</v>
      </c>
    </row>
    <row r="6845" spans="1:4" x14ac:dyDescent="0.2">
      <c r="A6845" t="s">
        <v>19764</v>
      </c>
      <c r="B6845" t="s">
        <v>14014</v>
      </c>
      <c r="D6845">
        <v>13</v>
      </c>
    </row>
    <row r="6846" spans="1:4" x14ac:dyDescent="0.2">
      <c r="A6846" t="s">
        <v>19765</v>
      </c>
      <c r="B6846" t="s">
        <v>14016</v>
      </c>
      <c r="D6846">
        <v>13</v>
      </c>
    </row>
    <row r="6847" spans="1:4" x14ac:dyDescent="0.2">
      <c r="A6847" t="s">
        <v>19766</v>
      </c>
      <c r="B6847" t="s">
        <v>14018</v>
      </c>
      <c r="D6847">
        <v>13</v>
      </c>
    </row>
    <row r="6848" spans="1:4" x14ac:dyDescent="0.2">
      <c r="A6848" t="s">
        <v>19767</v>
      </c>
      <c r="B6848" t="s">
        <v>14020</v>
      </c>
      <c r="D6848">
        <v>13</v>
      </c>
    </row>
    <row r="6849" spans="1:4" x14ac:dyDescent="0.2">
      <c r="A6849" t="s">
        <v>19768</v>
      </c>
      <c r="B6849" t="s">
        <v>14022</v>
      </c>
      <c r="D6849">
        <v>13</v>
      </c>
    </row>
    <row r="6850" spans="1:4" x14ac:dyDescent="0.2">
      <c r="A6850" t="s">
        <v>19769</v>
      </c>
      <c r="B6850" t="s">
        <v>14024</v>
      </c>
      <c r="D6850">
        <v>13</v>
      </c>
    </row>
    <row r="6851" spans="1:4" x14ac:dyDescent="0.2">
      <c r="A6851" t="s">
        <v>19770</v>
      </c>
      <c r="B6851" t="s">
        <v>14026</v>
      </c>
      <c r="D6851">
        <v>13</v>
      </c>
    </row>
    <row r="6852" spans="1:4" x14ac:dyDescent="0.2">
      <c r="A6852" t="s">
        <v>19771</v>
      </c>
      <c r="B6852" t="s">
        <v>14028</v>
      </c>
      <c r="D6852">
        <v>13</v>
      </c>
    </row>
    <row r="6853" spans="1:4" x14ac:dyDescent="0.2">
      <c r="A6853" t="s">
        <v>19772</v>
      </c>
      <c r="B6853" t="s">
        <v>14030</v>
      </c>
      <c r="D6853">
        <v>13</v>
      </c>
    </row>
    <row r="6854" spans="1:4" x14ac:dyDescent="0.2">
      <c r="A6854" t="s">
        <v>8060</v>
      </c>
      <c r="B6854" t="s">
        <v>7538</v>
      </c>
      <c r="D6854">
        <v>13</v>
      </c>
    </row>
    <row r="6855" spans="1:4" x14ac:dyDescent="0.2">
      <c r="A6855" t="s">
        <v>20576</v>
      </c>
      <c r="B6855" t="s">
        <v>20577</v>
      </c>
      <c r="D6855">
        <v>13</v>
      </c>
    </row>
    <row r="6856" spans="1:4" x14ac:dyDescent="0.2">
      <c r="A6856" t="s">
        <v>20578</v>
      </c>
      <c r="B6856" t="s">
        <v>20579</v>
      </c>
      <c r="D6856">
        <v>13</v>
      </c>
    </row>
    <row r="6857" spans="1:4" x14ac:dyDescent="0.2">
      <c r="A6857" t="s">
        <v>20580</v>
      </c>
      <c r="B6857" t="s">
        <v>20581</v>
      </c>
      <c r="D6857">
        <v>13</v>
      </c>
    </row>
    <row r="6858" spans="1:4" x14ac:dyDescent="0.2">
      <c r="A6858" t="s">
        <v>20582</v>
      </c>
      <c r="B6858" t="s">
        <v>20583</v>
      </c>
      <c r="D6858">
        <v>13</v>
      </c>
    </row>
    <row r="6859" spans="1:4" x14ac:dyDescent="0.2">
      <c r="A6859" t="s">
        <v>20584</v>
      </c>
      <c r="B6859" t="s">
        <v>20585</v>
      </c>
      <c r="D6859">
        <v>13</v>
      </c>
    </row>
    <row r="6860" spans="1:4" x14ac:dyDescent="0.2">
      <c r="A6860" t="s">
        <v>20586</v>
      </c>
      <c r="B6860" t="s">
        <v>20587</v>
      </c>
      <c r="D6860">
        <v>13</v>
      </c>
    </row>
    <row r="6861" spans="1:4" x14ac:dyDescent="0.2">
      <c r="A6861" t="s">
        <v>20588</v>
      </c>
      <c r="B6861" t="s">
        <v>20589</v>
      </c>
      <c r="D6861">
        <v>13</v>
      </c>
    </row>
    <row r="6862" spans="1:4" x14ac:dyDescent="0.2">
      <c r="A6862" t="s">
        <v>20590</v>
      </c>
      <c r="B6862" t="s">
        <v>20591</v>
      </c>
      <c r="D6862">
        <v>13</v>
      </c>
    </row>
    <row r="6863" spans="1:4" x14ac:dyDescent="0.2">
      <c r="A6863" t="s">
        <v>20592</v>
      </c>
      <c r="B6863" t="s">
        <v>20593</v>
      </c>
      <c r="D6863">
        <v>13</v>
      </c>
    </row>
    <row r="6864" spans="1:4" x14ac:dyDescent="0.2">
      <c r="A6864" t="s">
        <v>20594</v>
      </c>
      <c r="B6864" t="s">
        <v>20595</v>
      </c>
      <c r="D6864">
        <v>13</v>
      </c>
    </row>
    <row r="6865" spans="1:4" x14ac:dyDescent="0.2">
      <c r="A6865" t="s">
        <v>20596</v>
      </c>
      <c r="B6865" t="s">
        <v>20597</v>
      </c>
      <c r="D6865">
        <v>13</v>
      </c>
    </row>
    <row r="6866" spans="1:4" x14ac:dyDescent="0.2">
      <c r="A6866" t="s">
        <v>8134</v>
      </c>
      <c r="B6866" t="s">
        <v>8135</v>
      </c>
      <c r="D6866">
        <v>13</v>
      </c>
    </row>
    <row r="6867" spans="1:4" x14ac:dyDescent="0.2">
      <c r="A6867" t="s">
        <v>20686</v>
      </c>
      <c r="B6867" t="s">
        <v>15748</v>
      </c>
      <c r="D6867">
        <v>13</v>
      </c>
    </row>
    <row r="6868" spans="1:4" x14ac:dyDescent="0.2">
      <c r="A6868" t="s">
        <v>20687</v>
      </c>
      <c r="B6868" t="s">
        <v>15750</v>
      </c>
      <c r="D6868">
        <v>13</v>
      </c>
    </row>
    <row r="6869" spans="1:4" x14ac:dyDescent="0.2">
      <c r="A6869" t="s">
        <v>20688</v>
      </c>
      <c r="B6869" t="s">
        <v>15752</v>
      </c>
      <c r="D6869">
        <v>13</v>
      </c>
    </row>
    <row r="6870" spans="1:4" x14ac:dyDescent="0.2">
      <c r="A6870" t="s">
        <v>20689</v>
      </c>
      <c r="B6870" t="s">
        <v>15754</v>
      </c>
      <c r="D6870">
        <v>13</v>
      </c>
    </row>
    <row r="6871" spans="1:4" x14ac:dyDescent="0.2">
      <c r="A6871" t="s">
        <v>20690</v>
      </c>
      <c r="B6871" t="s">
        <v>15756</v>
      </c>
      <c r="D6871">
        <v>13</v>
      </c>
    </row>
    <row r="6872" spans="1:4" x14ac:dyDescent="0.2">
      <c r="A6872" t="s">
        <v>20691</v>
      </c>
      <c r="B6872" t="s">
        <v>15758</v>
      </c>
      <c r="D6872">
        <v>13</v>
      </c>
    </row>
    <row r="6873" spans="1:4" x14ac:dyDescent="0.2">
      <c r="A6873" t="s">
        <v>20692</v>
      </c>
      <c r="B6873" t="s">
        <v>15760</v>
      </c>
      <c r="D6873">
        <v>13</v>
      </c>
    </row>
    <row r="6874" spans="1:4" x14ac:dyDescent="0.2">
      <c r="A6874" t="s">
        <v>20693</v>
      </c>
      <c r="B6874" t="s">
        <v>15762</v>
      </c>
      <c r="D6874">
        <v>13</v>
      </c>
    </row>
    <row r="6875" spans="1:4" x14ac:dyDescent="0.2">
      <c r="A6875" t="s">
        <v>20694</v>
      </c>
      <c r="B6875" t="s">
        <v>15764</v>
      </c>
      <c r="D6875">
        <v>13</v>
      </c>
    </row>
    <row r="6876" spans="1:4" x14ac:dyDescent="0.2">
      <c r="A6876" t="s">
        <v>20695</v>
      </c>
      <c r="B6876" t="s">
        <v>15766</v>
      </c>
      <c r="D6876">
        <v>13</v>
      </c>
    </row>
    <row r="6877" spans="1:4" x14ac:dyDescent="0.2">
      <c r="A6877" t="s">
        <v>20696</v>
      </c>
      <c r="B6877" t="s">
        <v>15768</v>
      </c>
      <c r="D6877">
        <v>13</v>
      </c>
    </row>
    <row r="6878" spans="1:4" x14ac:dyDescent="0.2">
      <c r="A6878" t="s">
        <v>8144</v>
      </c>
      <c r="B6878" t="s">
        <v>7696</v>
      </c>
      <c r="D6878">
        <v>13</v>
      </c>
    </row>
    <row r="6879" spans="1:4" x14ac:dyDescent="0.2">
      <c r="A6879" t="s">
        <v>20697</v>
      </c>
      <c r="B6879" t="s">
        <v>15748</v>
      </c>
      <c r="D6879">
        <v>13</v>
      </c>
    </row>
    <row r="6880" spans="1:4" x14ac:dyDescent="0.2">
      <c r="A6880" t="s">
        <v>20698</v>
      </c>
      <c r="B6880" t="s">
        <v>15750</v>
      </c>
      <c r="D6880">
        <v>13</v>
      </c>
    </row>
    <row r="6881" spans="1:4" x14ac:dyDescent="0.2">
      <c r="A6881" t="s">
        <v>20699</v>
      </c>
      <c r="B6881" t="s">
        <v>15752</v>
      </c>
      <c r="D6881">
        <v>13</v>
      </c>
    </row>
    <row r="6882" spans="1:4" x14ac:dyDescent="0.2">
      <c r="A6882" t="s">
        <v>20700</v>
      </c>
      <c r="B6882" t="s">
        <v>15754</v>
      </c>
      <c r="D6882">
        <v>13</v>
      </c>
    </row>
    <row r="6883" spans="1:4" x14ac:dyDescent="0.2">
      <c r="A6883" t="s">
        <v>20701</v>
      </c>
      <c r="B6883" t="s">
        <v>15756</v>
      </c>
      <c r="D6883">
        <v>13</v>
      </c>
    </row>
    <row r="6884" spans="1:4" x14ac:dyDescent="0.2">
      <c r="A6884" t="s">
        <v>20702</v>
      </c>
      <c r="B6884" t="s">
        <v>15758</v>
      </c>
      <c r="D6884">
        <v>13</v>
      </c>
    </row>
    <row r="6885" spans="1:4" x14ac:dyDescent="0.2">
      <c r="A6885" t="s">
        <v>20703</v>
      </c>
      <c r="B6885" t="s">
        <v>15760</v>
      </c>
      <c r="D6885">
        <v>13</v>
      </c>
    </row>
    <row r="6886" spans="1:4" x14ac:dyDescent="0.2">
      <c r="A6886" t="s">
        <v>20704</v>
      </c>
      <c r="B6886" t="s">
        <v>15762</v>
      </c>
      <c r="D6886">
        <v>13</v>
      </c>
    </row>
    <row r="6887" spans="1:4" x14ac:dyDescent="0.2">
      <c r="A6887" t="s">
        <v>20705</v>
      </c>
      <c r="B6887" t="s">
        <v>15764</v>
      </c>
      <c r="D6887">
        <v>13</v>
      </c>
    </row>
    <row r="6888" spans="1:4" x14ac:dyDescent="0.2">
      <c r="A6888" t="s">
        <v>20706</v>
      </c>
      <c r="B6888" t="s">
        <v>15766</v>
      </c>
      <c r="D6888">
        <v>13</v>
      </c>
    </row>
    <row r="6889" spans="1:4" x14ac:dyDescent="0.2">
      <c r="A6889" t="s">
        <v>20707</v>
      </c>
      <c r="B6889" t="s">
        <v>15768</v>
      </c>
      <c r="D6889">
        <v>13</v>
      </c>
    </row>
    <row r="6890" spans="1:4" x14ac:dyDescent="0.2">
      <c r="A6890" t="s">
        <v>8145</v>
      </c>
      <c r="B6890" t="s">
        <v>7696</v>
      </c>
      <c r="D6890">
        <v>13</v>
      </c>
    </row>
    <row r="6891" spans="1:4" x14ac:dyDescent="0.2">
      <c r="A6891" t="s">
        <v>19201</v>
      </c>
      <c r="B6891" t="s">
        <v>14010</v>
      </c>
      <c r="D6891">
        <v>13</v>
      </c>
    </row>
    <row r="6892" spans="1:4" x14ac:dyDescent="0.2">
      <c r="A6892" t="s">
        <v>19202</v>
      </c>
      <c r="B6892" t="s">
        <v>14012</v>
      </c>
      <c r="D6892">
        <v>13</v>
      </c>
    </row>
    <row r="6893" spans="1:4" x14ac:dyDescent="0.2">
      <c r="A6893" t="s">
        <v>19203</v>
      </c>
      <c r="B6893" t="s">
        <v>14014</v>
      </c>
      <c r="D6893">
        <v>13</v>
      </c>
    </row>
    <row r="6894" spans="1:4" x14ac:dyDescent="0.2">
      <c r="A6894" t="s">
        <v>19204</v>
      </c>
      <c r="B6894" t="s">
        <v>14016</v>
      </c>
      <c r="D6894">
        <v>13</v>
      </c>
    </row>
    <row r="6895" spans="1:4" x14ac:dyDescent="0.2">
      <c r="A6895" t="s">
        <v>19205</v>
      </c>
      <c r="B6895" t="s">
        <v>14018</v>
      </c>
      <c r="D6895">
        <v>13</v>
      </c>
    </row>
    <row r="6896" spans="1:4" x14ac:dyDescent="0.2">
      <c r="A6896" t="s">
        <v>19206</v>
      </c>
      <c r="B6896" t="s">
        <v>14020</v>
      </c>
      <c r="D6896">
        <v>13</v>
      </c>
    </row>
    <row r="6897" spans="1:4" x14ac:dyDescent="0.2">
      <c r="A6897" t="s">
        <v>19207</v>
      </c>
      <c r="B6897" t="s">
        <v>14022</v>
      </c>
      <c r="D6897">
        <v>13</v>
      </c>
    </row>
    <row r="6898" spans="1:4" x14ac:dyDescent="0.2">
      <c r="A6898" t="s">
        <v>19208</v>
      </c>
      <c r="B6898" t="s">
        <v>14024</v>
      </c>
      <c r="D6898">
        <v>13</v>
      </c>
    </row>
    <row r="6899" spans="1:4" x14ac:dyDescent="0.2">
      <c r="A6899" t="s">
        <v>19209</v>
      </c>
      <c r="B6899" t="s">
        <v>14026</v>
      </c>
      <c r="D6899">
        <v>13</v>
      </c>
    </row>
    <row r="6900" spans="1:4" x14ac:dyDescent="0.2">
      <c r="A6900" t="s">
        <v>19210</v>
      </c>
      <c r="B6900" t="s">
        <v>14028</v>
      </c>
      <c r="D6900">
        <v>13</v>
      </c>
    </row>
    <row r="6901" spans="1:4" x14ac:dyDescent="0.2">
      <c r="A6901" t="s">
        <v>19211</v>
      </c>
      <c r="B6901" t="s">
        <v>14030</v>
      </c>
      <c r="D6901">
        <v>13</v>
      </c>
    </row>
    <row r="6902" spans="1:4" x14ac:dyDescent="0.2">
      <c r="A6902" t="s">
        <v>8009</v>
      </c>
      <c r="B6902" t="s">
        <v>7538</v>
      </c>
      <c r="D6902">
        <v>13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16" workbookViewId="0">
      <selection activeCell="B21" sqref="B21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2" t="s">
        <v>6124</v>
      </c>
      <c r="B1" s="32"/>
      <c r="C1" s="32"/>
      <c r="D1" s="32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29" t="s">
        <v>6123</v>
      </c>
      <c r="B2" s="30" t="s">
        <v>5647</v>
      </c>
      <c r="C2" s="30"/>
      <c r="D2" s="31" t="s">
        <v>6122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29"/>
      <c r="B3" s="14" t="s">
        <v>6119</v>
      </c>
      <c r="C3" s="14" t="s">
        <v>6120</v>
      </c>
      <c r="D3" s="31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5643</v>
      </c>
      <c r="C4" s="17" t="s">
        <v>6130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5643</v>
      </c>
      <c r="C5" s="17" t="s">
        <v>6130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5644</v>
      </c>
      <c r="C6" s="17" t="s">
        <v>6131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6121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5645</v>
      </c>
      <c r="C8" s="19" t="s">
        <v>6121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6121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5646</v>
      </c>
      <c r="B10" s="15" t="s">
        <v>5646</v>
      </c>
      <c r="C10" s="19" t="s">
        <v>6121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33" customFormat="1" ht="18.75" x14ac:dyDescent="0.2"/>
    <row r="12" spans="1:81" s="12" customFormat="1" ht="18.75" x14ac:dyDescent="0.2">
      <c r="A12" s="32" t="s">
        <v>6127</v>
      </c>
      <c r="B12" s="32"/>
      <c r="C12" s="32"/>
      <c r="D12" s="3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29" t="s">
        <v>6128</v>
      </c>
      <c r="B13" s="30" t="s">
        <v>5647</v>
      </c>
      <c r="C13" s="30"/>
      <c r="D13" s="31" t="s">
        <v>6122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29"/>
      <c r="B14" s="14" t="s">
        <v>6119</v>
      </c>
      <c r="C14" s="14" t="s">
        <v>6120</v>
      </c>
      <c r="D14" s="31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6125</v>
      </c>
      <c r="B15" s="16"/>
      <c r="C15" s="17" t="s">
        <v>6143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6126</v>
      </c>
      <c r="B16" s="16" t="s">
        <v>6126</v>
      </c>
      <c r="C16" s="19" t="s">
        <v>6132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2" t="s">
        <v>6179</v>
      </c>
      <c r="C17" s="21" t="s">
        <v>6180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6132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6132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6132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6129</v>
      </c>
      <c r="C21" s="17" t="s">
        <v>6139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6142</v>
      </c>
      <c r="C22" s="19" t="s">
        <v>6132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33" customFormat="1" ht="18.75" x14ac:dyDescent="0.2"/>
    <row r="24" spans="1:81" s="12" customFormat="1" ht="18.75" x14ac:dyDescent="0.2">
      <c r="A24" s="32" t="s">
        <v>6133</v>
      </c>
      <c r="B24" s="32"/>
      <c r="C24" s="32"/>
      <c r="D24" s="32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29" t="s">
        <v>6134</v>
      </c>
      <c r="B25" s="30" t="s">
        <v>5647</v>
      </c>
      <c r="C25" s="30"/>
      <c r="D25" s="31" t="s">
        <v>6122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29"/>
      <c r="B26" s="14" t="s">
        <v>6119</v>
      </c>
      <c r="C26" s="14" t="s">
        <v>6120</v>
      </c>
      <c r="D26" s="31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6135</v>
      </c>
      <c r="B27" s="16" t="s">
        <v>6137</v>
      </c>
      <c r="C27" s="17" t="s">
        <v>6140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6136</v>
      </c>
      <c r="B28" s="16" t="s">
        <v>6138</v>
      </c>
      <c r="C28" s="17" t="s">
        <v>6141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33" customFormat="1" ht="18.75" x14ac:dyDescent="0.2"/>
    <row r="30" spans="1:81" s="12" customFormat="1" ht="18.75" x14ac:dyDescent="0.2">
      <c r="A30" s="32" t="s">
        <v>6175</v>
      </c>
      <c r="B30" s="32"/>
      <c r="C30" s="32"/>
      <c r="D30" s="32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29" t="s">
        <v>6176</v>
      </c>
      <c r="B31" s="30" t="s">
        <v>5647</v>
      </c>
      <c r="C31" s="30"/>
      <c r="D31" s="31" t="s">
        <v>6122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29"/>
      <c r="B32" s="14" t="s">
        <v>6119</v>
      </c>
      <c r="C32" s="14" t="s">
        <v>6120</v>
      </c>
      <c r="D32" s="31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6144</v>
      </c>
      <c r="B33" s="16" t="s">
        <v>6144</v>
      </c>
      <c r="C33" s="17" t="s">
        <v>6174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6145</v>
      </c>
      <c r="B34" s="16" t="s">
        <v>6145</v>
      </c>
      <c r="C34" s="17" t="s">
        <v>6174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6146</v>
      </c>
      <c r="B35" s="16" t="s">
        <v>6146</v>
      </c>
      <c r="C35" s="17" t="s">
        <v>6174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6147</v>
      </c>
      <c r="B36" s="16" t="s">
        <v>6148</v>
      </c>
      <c r="C36" s="19" t="s">
        <v>6173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6149</v>
      </c>
      <c r="B37" s="16" t="s">
        <v>6150</v>
      </c>
      <c r="C37" s="19" t="s">
        <v>6173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6151</v>
      </c>
      <c r="B38" s="16" t="s">
        <v>6151</v>
      </c>
      <c r="C38" s="17" t="s">
        <v>6174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6152</v>
      </c>
      <c r="B39" s="16" t="s">
        <v>6152</v>
      </c>
      <c r="C39" s="19" t="s">
        <v>6173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6153</v>
      </c>
      <c r="B40" s="16" t="s">
        <v>6153</v>
      </c>
      <c r="C40" s="19" t="s">
        <v>6173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6154</v>
      </c>
      <c r="B41" s="16" t="s">
        <v>6155</v>
      </c>
      <c r="C41" s="17" t="s">
        <v>6174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6156</v>
      </c>
      <c r="B42" s="16" t="s">
        <v>6156</v>
      </c>
      <c r="C42" s="17" t="s">
        <v>6174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6157</v>
      </c>
      <c r="B43" s="16" t="s">
        <v>6157</v>
      </c>
      <c r="C43" s="17" t="s">
        <v>6174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6158</v>
      </c>
      <c r="B44" s="16" t="s">
        <v>6158</v>
      </c>
      <c r="C44" s="17" t="s">
        <v>6174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6159</v>
      </c>
      <c r="B45" s="16" t="s">
        <v>6159</v>
      </c>
      <c r="C45" s="17" t="s">
        <v>6174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6160</v>
      </c>
      <c r="B46" s="16" t="s">
        <v>6160</v>
      </c>
      <c r="C46" s="17" t="s">
        <v>6174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6161</v>
      </c>
      <c r="B47" s="16" t="s">
        <v>6161</v>
      </c>
      <c r="C47" s="17" t="s">
        <v>6174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6162</v>
      </c>
      <c r="B48" s="16" t="s">
        <v>68</v>
      </c>
      <c r="C48" s="17" t="s">
        <v>6174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6163</v>
      </c>
      <c r="B49" s="16" t="s">
        <v>6164</v>
      </c>
      <c r="C49" s="17" t="s">
        <v>6174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6165</v>
      </c>
      <c r="B50" s="16" t="s">
        <v>6165</v>
      </c>
      <c r="C50" s="19" t="s">
        <v>6173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6166</v>
      </c>
      <c r="B51" s="16" t="s">
        <v>6165</v>
      </c>
      <c r="C51" s="19" t="s">
        <v>6173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6167</v>
      </c>
      <c r="B52" s="16" t="s">
        <v>6168</v>
      </c>
      <c r="C52" s="17" t="s">
        <v>6174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6169</v>
      </c>
      <c r="B53" s="16" t="s">
        <v>6170</v>
      </c>
      <c r="C53" s="17" t="s">
        <v>6174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6171</v>
      </c>
      <c r="B54" s="16" t="s">
        <v>6172</v>
      </c>
      <c r="C54" s="17" t="s">
        <v>6174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9:XFD29"/>
    <mergeCell ref="A30:D30"/>
    <mergeCell ref="A31:A32"/>
    <mergeCell ref="B31:C31"/>
    <mergeCell ref="D31:D32"/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2020-01-09T06:23:28Z</dcterms:modified>
</cp:coreProperties>
</file>