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<sst xmlns="http://schemas.openxmlformats.org/spreadsheetml/2006/main" count="50414" uniqueCount="24191">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</sst>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1" t="s">
        <v>6123</v>
      </c>
      <c r="B1" s="31"/>
      <c r="C1" s="31"/>
      <c r="D1" s="31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8" t="s">
        <v>6122</v>
      </c>
      <c r="B2" s="29" t="s">
        <v>5646</v>
      </c>
      <c r="C2" s="29"/>
      <c r="D2" s="30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8"/>
      <c r="B3" s="14" t="s">
        <v>6118</v>
      </c>
      <c r="C3" s="14" t="s">
        <v>6119</v>
      </c>
      <c r="D3" s="30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2" customFormat="1" ht="18.75" x14ac:dyDescent="0.2"/>
    <row r="12" spans="1:81" s="12" customFormat="1" ht="18.75" x14ac:dyDescent="0.2">
      <c r="A12" s="31" t="s">
        <v>6126</v>
      </c>
      <c r="B12" s="31"/>
      <c r="C12" s="31"/>
      <c r="D12" s="3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8" t="s">
        <v>6127</v>
      </c>
      <c r="B13" s="29" t="s">
        <v>5646</v>
      </c>
      <c r="C13" s="29"/>
      <c r="D13" s="30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8"/>
      <c r="B14" s="14" t="s">
        <v>6118</v>
      </c>
      <c r="C14" s="14" t="s">
        <v>6119</v>
      </c>
      <c r="D14" s="3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2" customFormat="1" ht="18.75" x14ac:dyDescent="0.2"/>
    <row r="24" spans="1:81" s="12" customFormat="1" ht="18.75" x14ac:dyDescent="0.2">
      <c r="A24" s="31" t="s">
        <v>6132</v>
      </c>
      <c r="B24" s="31"/>
      <c r="C24" s="31"/>
      <c r="D24" s="31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8" t="s">
        <v>6133</v>
      </c>
      <c r="B25" s="29" t="s">
        <v>5646</v>
      </c>
      <c r="C25" s="29"/>
      <c r="D25" s="30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8"/>
      <c r="B26" s="14" t="s">
        <v>6118</v>
      </c>
      <c r="C26" s="14" t="s">
        <v>6119</v>
      </c>
      <c r="D26" s="30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2" customFormat="1" ht="18.75" x14ac:dyDescent="0.2"/>
    <row r="30" spans="1:81" s="12" customFormat="1" ht="18.75" x14ac:dyDescent="0.2">
      <c r="A30" s="31" t="s">
        <v>6173</v>
      </c>
      <c r="B30" s="31"/>
      <c r="C30" s="31"/>
      <c r="D30" s="31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8" t="s">
        <v>6174</v>
      </c>
      <c r="B31" s="29" t="s">
        <v>5646</v>
      </c>
      <c r="C31" s="29"/>
      <c r="D31" s="30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8"/>
      <c r="B32" s="14" t="s">
        <v>6118</v>
      </c>
      <c r="C32" s="14" t="s">
        <v>6119</v>
      </c>
      <c r="D32" s="30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2020-02-06T08:09:12Z</dcterms:modified>
</cp:coreProperties>
</file>