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155" windowHeight="7755"/>
  </bookViews>
  <sheets>
    <sheet name="Arkusz1" sheetId="1" r:id="rId1"/>
    <sheet name="Arkusz2" sheetId="2" r:id="rId2"/>
    <sheet name="Arkusz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<sst xmlns="http://schemas.openxmlformats.org/spreadsheetml/2006/main" count="12" uniqueCount="4">
  <si>
    <t>Czas</t>
  </si>
  <si>
    <t>X[nTp]</t>
  </si>
  <si>
    <t>Y[nTp]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</si>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</sst>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Odpowiedź skokowa dyskretnych UR</a:t>
            </a:r>
            <a:endParaRPr lang="en-US"/>
          </a:p>
        </c:rich>
      </c:tx>
      <c:layout>
        <c:manualLayout>
          <c:xMode val="edge"/>
          <c:yMode val="edge"/>
          <c:x val="0.22733659781579957"/>
          <c:y val="1.667083550765694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dla tr2=30Tp</c:v>
          </c:tx>
          <c:spPr>
            <a:ln w="28575">
              <a:noFill/>
            </a:ln>
          </c:spPr>
          <c:marker>
            <c:symbol val="circle"/>
            <c:size val="2"/>
          </c:marker>
          <c:dPt>
            <c:idx val="36"/>
            <c:marker>
              <c:spPr>
                <a:solidFill>
                  <a:srgbClr val="00B050"/>
                </a:solidFill>
              </c:spPr>
            </c:marker>
            <c:bubble3D val="0"/>
          </c:dPt>
          <c:xVal>
            <c:numRef>
              <c:f>Arkusz1!$E$2:$E$1001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3.5999999999999997E-2</c:v>
                </c:pt>
                <c:pt idx="10">
                  <c:v>0.04</c:v>
                </c:pt>
                <c:pt idx="11">
                  <c:v>4.3999999999999997E-2</c:v>
                </c:pt>
                <c:pt idx="12">
                  <c:v>4.8000000000000001E-2</c:v>
                </c:pt>
                <c:pt idx="13">
                  <c:v>5.1999999999999998E-2</c:v>
                </c:pt>
                <c:pt idx="14">
                  <c:v>5.6000000000000001E-2</c:v>
                </c:pt>
                <c:pt idx="15">
                  <c:v>0.06</c:v>
                </c:pt>
                <c:pt idx="16">
                  <c:v>6.4000000000000001E-2</c:v>
                </c:pt>
                <c:pt idx="17">
                  <c:v>6.8000000000000005E-2</c:v>
                </c:pt>
                <c:pt idx="18">
                  <c:v>7.1999999999999995E-2</c:v>
                </c:pt>
                <c:pt idx="19">
                  <c:v>7.5999999999999998E-2</c:v>
                </c:pt>
                <c:pt idx="20">
                  <c:v>0.08</c:v>
                </c:pt>
                <c:pt idx="21">
                  <c:v>8.4000000000000005E-2</c:v>
                </c:pt>
                <c:pt idx="22">
                  <c:v>8.7999999999999995E-2</c:v>
                </c:pt>
                <c:pt idx="23">
                  <c:v>9.1999999999999998E-2</c:v>
                </c:pt>
                <c:pt idx="24">
                  <c:v>9.6000000000000002E-2</c:v>
                </c:pt>
                <c:pt idx="25">
                  <c:v>0.1</c:v>
                </c:pt>
                <c:pt idx="26">
                  <c:v>0.104</c:v>
                </c:pt>
                <c:pt idx="27">
                  <c:v>0.108</c:v>
                </c:pt>
                <c:pt idx="28">
                  <c:v>0.112</c:v>
                </c:pt>
                <c:pt idx="29">
                  <c:v>0.11600000000000001</c:v>
                </c:pt>
                <c:pt idx="30">
                  <c:v>0.12</c:v>
                </c:pt>
                <c:pt idx="31">
                  <c:v>0.124</c:v>
                </c:pt>
                <c:pt idx="32">
                  <c:v>0.128</c:v>
                </c:pt>
                <c:pt idx="33">
                  <c:v>0.13200000000000001</c:v>
                </c:pt>
                <c:pt idx="34">
                  <c:v>0.13600000000000001</c:v>
                </c:pt>
                <c:pt idx="35">
                  <c:v>0.14000000000000001</c:v>
                </c:pt>
                <c:pt idx="36">
                  <c:v>0.14399999999999999</c:v>
                </c:pt>
                <c:pt idx="37">
                  <c:v>0.14799999999999999</c:v>
                </c:pt>
                <c:pt idx="38">
                  <c:v>0.152</c:v>
                </c:pt>
                <c:pt idx="39">
                  <c:v>0.156</c:v>
                </c:pt>
                <c:pt idx="40">
                  <c:v>0.16</c:v>
                </c:pt>
                <c:pt idx="41">
                  <c:v>0.16400000000000001</c:v>
                </c:pt>
                <c:pt idx="42">
                  <c:v>0.16800000000000001</c:v>
                </c:pt>
                <c:pt idx="43">
                  <c:v>0.17199999999999999</c:v>
                </c:pt>
                <c:pt idx="44">
                  <c:v>0.17599999999999999</c:v>
                </c:pt>
                <c:pt idx="45">
                  <c:v>0.18</c:v>
                </c:pt>
                <c:pt idx="46">
                  <c:v>0.184</c:v>
                </c:pt>
                <c:pt idx="47">
                  <c:v>0.188</c:v>
                </c:pt>
                <c:pt idx="48">
                  <c:v>0.192</c:v>
                </c:pt>
                <c:pt idx="49">
                  <c:v>0.19600000000000001</c:v>
                </c:pt>
                <c:pt idx="50">
                  <c:v>0.2</c:v>
                </c:pt>
                <c:pt idx="51">
                  <c:v>0.20399999999999999</c:v>
                </c:pt>
                <c:pt idx="52">
                  <c:v>0.20799999999999999</c:v>
                </c:pt>
                <c:pt idx="53">
                  <c:v>0.21199999999999999</c:v>
                </c:pt>
                <c:pt idx="54">
                  <c:v>0.216</c:v>
                </c:pt>
                <c:pt idx="55">
                  <c:v>0.22</c:v>
                </c:pt>
                <c:pt idx="56">
                  <c:v>0.224</c:v>
                </c:pt>
                <c:pt idx="57">
                  <c:v>0.22800000000000001</c:v>
                </c:pt>
                <c:pt idx="58">
                  <c:v>0.23200000000000001</c:v>
                </c:pt>
                <c:pt idx="59">
                  <c:v>0.23599999999999999</c:v>
                </c:pt>
                <c:pt idx="60">
                  <c:v>0.24</c:v>
                </c:pt>
                <c:pt idx="61">
                  <c:v>0.24399999999999999</c:v>
                </c:pt>
                <c:pt idx="62">
                  <c:v>0.248</c:v>
                </c:pt>
                <c:pt idx="63">
                  <c:v>0.252</c:v>
                </c:pt>
                <c:pt idx="64">
                  <c:v>0.25600000000000001</c:v>
                </c:pt>
                <c:pt idx="65">
                  <c:v>0.26</c:v>
                </c:pt>
                <c:pt idx="66">
                  <c:v>0.26400000000000001</c:v>
                </c:pt>
                <c:pt idx="67">
                  <c:v>0.26800000000000002</c:v>
                </c:pt>
                <c:pt idx="68">
                  <c:v>0.27200000000000002</c:v>
                </c:pt>
                <c:pt idx="69">
                  <c:v>0.27600000000000002</c:v>
                </c:pt>
                <c:pt idx="70">
                  <c:v>0.28000000000000003</c:v>
                </c:pt>
                <c:pt idx="71">
                  <c:v>0.28399999999999997</c:v>
                </c:pt>
                <c:pt idx="72">
                  <c:v>0.28799999999999998</c:v>
                </c:pt>
                <c:pt idx="73">
                  <c:v>0.29199999999999998</c:v>
                </c:pt>
                <c:pt idx="74">
                  <c:v>0.29599999999999999</c:v>
                </c:pt>
                <c:pt idx="75">
                  <c:v>0.3</c:v>
                </c:pt>
                <c:pt idx="76">
                  <c:v>0.30399999999999999</c:v>
                </c:pt>
                <c:pt idx="77">
                  <c:v>0.308</c:v>
                </c:pt>
                <c:pt idx="78">
                  <c:v>0.312</c:v>
                </c:pt>
                <c:pt idx="79">
                  <c:v>0.316</c:v>
                </c:pt>
                <c:pt idx="80">
                  <c:v>0.32</c:v>
                </c:pt>
                <c:pt idx="81">
                  <c:v>0.32400000000000001</c:v>
                </c:pt>
                <c:pt idx="82">
                  <c:v>0.32800000000000001</c:v>
                </c:pt>
                <c:pt idx="83">
                  <c:v>0.33200000000000002</c:v>
                </c:pt>
                <c:pt idx="84">
                  <c:v>0.33600000000000002</c:v>
                </c:pt>
                <c:pt idx="85">
                  <c:v>0.34</c:v>
                </c:pt>
                <c:pt idx="86">
                  <c:v>0.34399999999999997</c:v>
                </c:pt>
                <c:pt idx="87">
                  <c:v>0.34799999999999998</c:v>
                </c:pt>
                <c:pt idx="88">
                  <c:v>0.35199999999999998</c:v>
                </c:pt>
                <c:pt idx="89">
                  <c:v>0.35599999999999998</c:v>
                </c:pt>
                <c:pt idx="90">
                  <c:v>0.36</c:v>
                </c:pt>
                <c:pt idx="91">
                  <c:v>0.36399999999999999</c:v>
                </c:pt>
                <c:pt idx="92">
                  <c:v>0.36799999999999999</c:v>
                </c:pt>
                <c:pt idx="93">
                  <c:v>0.372</c:v>
                </c:pt>
                <c:pt idx="94">
                  <c:v>0.376</c:v>
                </c:pt>
                <c:pt idx="95">
                  <c:v>0.38</c:v>
                </c:pt>
                <c:pt idx="96">
                  <c:v>0.38400000000000001</c:v>
                </c:pt>
                <c:pt idx="97">
                  <c:v>0.38800000000000001</c:v>
                </c:pt>
                <c:pt idx="98">
                  <c:v>0.39200000000000002</c:v>
                </c:pt>
                <c:pt idx="99">
                  <c:v>0.39600000000000002</c:v>
                </c:pt>
                <c:pt idx="100">
                  <c:v>0.4</c:v>
                </c:pt>
                <c:pt idx="101">
                  <c:v>0.40400000000000003</c:v>
                </c:pt>
                <c:pt idx="102">
                  <c:v>0.40799999999999997</c:v>
                </c:pt>
                <c:pt idx="103">
                  <c:v>0.41199999999999998</c:v>
                </c:pt>
                <c:pt idx="104">
                  <c:v>0.41599999999999998</c:v>
                </c:pt>
                <c:pt idx="105">
                  <c:v>0.42</c:v>
                </c:pt>
                <c:pt idx="106">
                  <c:v>0.42399999999999999</c:v>
                </c:pt>
                <c:pt idx="107">
                  <c:v>0.42799999999999999</c:v>
                </c:pt>
                <c:pt idx="108">
                  <c:v>0.432</c:v>
                </c:pt>
                <c:pt idx="109">
                  <c:v>0.436</c:v>
                </c:pt>
                <c:pt idx="110">
                  <c:v>0.44</c:v>
                </c:pt>
                <c:pt idx="111">
                  <c:v>0.44400000000000001</c:v>
                </c:pt>
                <c:pt idx="112">
                  <c:v>0.44800000000000001</c:v>
                </c:pt>
                <c:pt idx="113">
                  <c:v>0.45200000000000001</c:v>
                </c:pt>
                <c:pt idx="114">
                  <c:v>0.45600000000000002</c:v>
                </c:pt>
                <c:pt idx="115">
                  <c:v>0.46</c:v>
                </c:pt>
                <c:pt idx="116">
                  <c:v>0.46400000000000002</c:v>
                </c:pt>
                <c:pt idx="117">
                  <c:v>0.46800000000000003</c:v>
                </c:pt>
                <c:pt idx="118">
                  <c:v>0.47199999999999998</c:v>
                </c:pt>
                <c:pt idx="119">
                  <c:v>0.47599999999999998</c:v>
                </c:pt>
                <c:pt idx="120">
                  <c:v>0.48</c:v>
                </c:pt>
                <c:pt idx="121">
                  <c:v>0.48399999999999999</c:v>
                </c:pt>
                <c:pt idx="122">
                  <c:v>0.48799999999999999</c:v>
                </c:pt>
                <c:pt idx="123">
                  <c:v>0.49199999999999999</c:v>
                </c:pt>
                <c:pt idx="124">
                  <c:v>0.496</c:v>
                </c:pt>
                <c:pt idx="125">
                  <c:v>0.5</c:v>
                </c:pt>
                <c:pt idx="126">
                  <c:v>0.504</c:v>
                </c:pt>
                <c:pt idx="127">
                  <c:v>0.50800000000000001</c:v>
                </c:pt>
                <c:pt idx="128">
                  <c:v>0.51200000000000001</c:v>
                </c:pt>
                <c:pt idx="129">
                  <c:v>0.51600000000000001</c:v>
                </c:pt>
                <c:pt idx="130">
                  <c:v>0.52</c:v>
                </c:pt>
                <c:pt idx="131">
                  <c:v>0.52400000000000002</c:v>
                </c:pt>
                <c:pt idx="132">
                  <c:v>0.52800000000000002</c:v>
                </c:pt>
                <c:pt idx="133">
                  <c:v>0.53200000000000003</c:v>
                </c:pt>
                <c:pt idx="134">
                  <c:v>0.53600000000000003</c:v>
                </c:pt>
                <c:pt idx="135">
                  <c:v>0.54</c:v>
                </c:pt>
                <c:pt idx="136">
                  <c:v>0.54400000000000004</c:v>
                </c:pt>
                <c:pt idx="137">
                  <c:v>0.54800000000000004</c:v>
                </c:pt>
                <c:pt idx="138">
                  <c:v>0.55200000000000005</c:v>
                </c:pt>
                <c:pt idx="139">
                  <c:v>0.55600000000000005</c:v>
                </c:pt>
                <c:pt idx="140">
                  <c:v>0.56000000000000005</c:v>
                </c:pt>
                <c:pt idx="141">
                  <c:v>0.56399999999999995</c:v>
                </c:pt>
                <c:pt idx="142">
                  <c:v>0.56799999999999995</c:v>
                </c:pt>
                <c:pt idx="143">
                  <c:v>0.57199999999999995</c:v>
                </c:pt>
                <c:pt idx="144">
                  <c:v>0.57599999999999996</c:v>
                </c:pt>
                <c:pt idx="145">
                  <c:v>0.57999999999999996</c:v>
                </c:pt>
                <c:pt idx="146">
                  <c:v>0.58399999999999996</c:v>
                </c:pt>
                <c:pt idx="147">
                  <c:v>0.58799999999999997</c:v>
                </c:pt>
                <c:pt idx="148">
                  <c:v>0.59199999999999997</c:v>
                </c:pt>
                <c:pt idx="149">
                  <c:v>0.59599999999999997</c:v>
                </c:pt>
                <c:pt idx="150">
                  <c:v>0.6</c:v>
                </c:pt>
                <c:pt idx="151">
                  <c:v>0.60399999999999998</c:v>
                </c:pt>
                <c:pt idx="152">
                  <c:v>0.60799999999999998</c:v>
                </c:pt>
                <c:pt idx="153">
                  <c:v>0.61199999999999999</c:v>
                </c:pt>
                <c:pt idx="154">
                  <c:v>0.61599999999999999</c:v>
                </c:pt>
                <c:pt idx="155">
                  <c:v>0.62</c:v>
                </c:pt>
                <c:pt idx="156">
                  <c:v>0.624</c:v>
                </c:pt>
                <c:pt idx="157">
                  <c:v>0.628</c:v>
                </c:pt>
                <c:pt idx="158">
                  <c:v>0.63200000000000001</c:v>
                </c:pt>
                <c:pt idx="159">
                  <c:v>0.63600000000000001</c:v>
                </c:pt>
                <c:pt idx="160">
                  <c:v>0.64</c:v>
                </c:pt>
                <c:pt idx="161">
                  <c:v>0.64400000000000002</c:v>
                </c:pt>
                <c:pt idx="162">
                  <c:v>0.64800000000000002</c:v>
                </c:pt>
                <c:pt idx="163">
                  <c:v>0.65200000000000002</c:v>
                </c:pt>
                <c:pt idx="164">
                  <c:v>0.65600000000000003</c:v>
                </c:pt>
                <c:pt idx="165">
                  <c:v>0.66</c:v>
                </c:pt>
                <c:pt idx="166">
                  <c:v>0.66400000000000003</c:v>
                </c:pt>
                <c:pt idx="167">
                  <c:v>0.66800000000000004</c:v>
                </c:pt>
                <c:pt idx="168">
                  <c:v>0.67200000000000004</c:v>
                </c:pt>
                <c:pt idx="169">
                  <c:v>0.67600000000000005</c:v>
                </c:pt>
                <c:pt idx="170">
                  <c:v>0.68</c:v>
                </c:pt>
                <c:pt idx="171">
                  <c:v>0.68400000000000005</c:v>
                </c:pt>
                <c:pt idx="172">
                  <c:v>0.68799999999999994</c:v>
                </c:pt>
                <c:pt idx="173">
                  <c:v>0.69199999999999995</c:v>
                </c:pt>
                <c:pt idx="174">
                  <c:v>0.69599999999999995</c:v>
                </c:pt>
                <c:pt idx="175">
                  <c:v>0.7</c:v>
                </c:pt>
                <c:pt idx="176">
                  <c:v>0.70399999999999996</c:v>
                </c:pt>
                <c:pt idx="177">
                  <c:v>0.70799999999999996</c:v>
                </c:pt>
                <c:pt idx="178">
                  <c:v>0.71199999999999997</c:v>
                </c:pt>
                <c:pt idx="179">
                  <c:v>0.71599999999999997</c:v>
                </c:pt>
                <c:pt idx="180">
                  <c:v>0.72</c:v>
                </c:pt>
                <c:pt idx="181">
                  <c:v>0.72399999999999998</c:v>
                </c:pt>
                <c:pt idx="182">
                  <c:v>0.72799999999999998</c:v>
                </c:pt>
                <c:pt idx="183">
                  <c:v>0.73199999999999998</c:v>
                </c:pt>
                <c:pt idx="184">
                  <c:v>0.73599999999999999</c:v>
                </c:pt>
                <c:pt idx="185">
                  <c:v>0.74</c:v>
                </c:pt>
                <c:pt idx="186">
                  <c:v>0.74399999999999999</c:v>
                </c:pt>
                <c:pt idx="187">
                  <c:v>0.748</c:v>
                </c:pt>
                <c:pt idx="188">
                  <c:v>0.752</c:v>
                </c:pt>
                <c:pt idx="189">
                  <c:v>0.75600000000000001</c:v>
                </c:pt>
                <c:pt idx="190">
                  <c:v>0.76</c:v>
                </c:pt>
                <c:pt idx="191">
                  <c:v>0.76400000000000001</c:v>
                </c:pt>
                <c:pt idx="192">
                  <c:v>0.76800000000000002</c:v>
                </c:pt>
                <c:pt idx="193">
                  <c:v>0.77200000000000002</c:v>
                </c:pt>
                <c:pt idx="194">
                  <c:v>0.77600000000000002</c:v>
                </c:pt>
                <c:pt idx="195">
                  <c:v>0.78</c:v>
                </c:pt>
                <c:pt idx="196">
                  <c:v>0.78400000000000003</c:v>
                </c:pt>
                <c:pt idx="197">
                  <c:v>0.78800000000000003</c:v>
                </c:pt>
                <c:pt idx="198">
                  <c:v>0.79200000000000004</c:v>
                </c:pt>
                <c:pt idx="199">
                  <c:v>0.79600000000000004</c:v>
                </c:pt>
                <c:pt idx="200">
                  <c:v>0.8</c:v>
                </c:pt>
                <c:pt idx="201">
                  <c:v>0.80400000000000005</c:v>
                </c:pt>
                <c:pt idx="202">
                  <c:v>0.80800000000000005</c:v>
                </c:pt>
                <c:pt idx="203">
                  <c:v>0.81200000000000006</c:v>
                </c:pt>
                <c:pt idx="204">
                  <c:v>0.81599999999999995</c:v>
                </c:pt>
                <c:pt idx="205">
                  <c:v>0.82</c:v>
                </c:pt>
                <c:pt idx="206">
                  <c:v>0.82399999999999995</c:v>
                </c:pt>
                <c:pt idx="207">
                  <c:v>0.82799999999999996</c:v>
                </c:pt>
                <c:pt idx="208">
                  <c:v>0.83199999999999996</c:v>
                </c:pt>
                <c:pt idx="209">
                  <c:v>0.83599999999999997</c:v>
                </c:pt>
                <c:pt idx="210">
                  <c:v>0.84</c:v>
                </c:pt>
                <c:pt idx="211">
                  <c:v>0.84399999999999997</c:v>
                </c:pt>
                <c:pt idx="212">
                  <c:v>0.84799999999999998</c:v>
                </c:pt>
                <c:pt idx="213">
                  <c:v>0.85199999999999998</c:v>
                </c:pt>
                <c:pt idx="214">
                  <c:v>0.85599999999999998</c:v>
                </c:pt>
                <c:pt idx="215">
                  <c:v>0.86</c:v>
                </c:pt>
                <c:pt idx="216">
                  <c:v>0.86399999999999999</c:v>
                </c:pt>
                <c:pt idx="217">
                  <c:v>0.86799999999999999</c:v>
                </c:pt>
                <c:pt idx="218">
                  <c:v>0.872</c:v>
                </c:pt>
                <c:pt idx="219">
                  <c:v>0.876</c:v>
                </c:pt>
                <c:pt idx="220">
                  <c:v>0.88</c:v>
                </c:pt>
                <c:pt idx="221">
                  <c:v>0.88400000000000001</c:v>
                </c:pt>
                <c:pt idx="222">
                  <c:v>0.88800000000000001</c:v>
                </c:pt>
                <c:pt idx="223">
                  <c:v>0.89200000000000002</c:v>
                </c:pt>
                <c:pt idx="224">
                  <c:v>0.89600000000000002</c:v>
                </c:pt>
                <c:pt idx="225">
                  <c:v>0.9</c:v>
                </c:pt>
                <c:pt idx="226">
                  <c:v>0.90400000000000003</c:v>
                </c:pt>
                <c:pt idx="227">
                  <c:v>0.90800000000000003</c:v>
                </c:pt>
                <c:pt idx="228">
                  <c:v>0.91200000000000003</c:v>
                </c:pt>
                <c:pt idx="229">
                  <c:v>0.91600000000000004</c:v>
                </c:pt>
                <c:pt idx="230">
                  <c:v>0.92</c:v>
                </c:pt>
                <c:pt idx="231">
                  <c:v>0.92400000000000004</c:v>
                </c:pt>
                <c:pt idx="232">
                  <c:v>0.92800000000000005</c:v>
                </c:pt>
                <c:pt idx="233">
                  <c:v>0.93200000000000005</c:v>
                </c:pt>
                <c:pt idx="234">
                  <c:v>0.93600000000000005</c:v>
                </c:pt>
                <c:pt idx="235">
                  <c:v>0.94</c:v>
                </c:pt>
                <c:pt idx="236">
                  <c:v>0.94399999999999995</c:v>
                </c:pt>
                <c:pt idx="237">
                  <c:v>0.94799999999999995</c:v>
                </c:pt>
                <c:pt idx="238">
                  <c:v>0.95199999999999996</c:v>
                </c:pt>
                <c:pt idx="239">
                  <c:v>0.95599999999999996</c:v>
                </c:pt>
                <c:pt idx="240">
                  <c:v>0.96</c:v>
                </c:pt>
                <c:pt idx="241">
                  <c:v>0.96399999999999997</c:v>
                </c:pt>
                <c:pt idx="242">
                  <c:v>0.96799999999999997</c:v>
                </c:pt>
                <c:pt idx="243">
                  <c:v>0.97199999999999998</c:v>
                </c:pt>
                <c:pt idx="244">
                  <c:v>0.97599999999999998</c:v>
                </c:pt>
                <c:pt idx="245">
                  <c:v>0.98</c:v>
                </c:pt>
                <c:pt idx="246">
                  <c:v>0.98399999999999999</c:v>
                </c:pt>
                <c:pt idx="247">
                  <c:v>0.98799999999999999</c:v>
                </c:pt>
                <c:pt idx="248">
                  <c:v>0.99199999999999999</c:v>
                </c:pt>
                <c:pt idx="249">
                  <c:v>0.996</c:v>
                </c:pt>
                <c:pt idx="250">
                  <c:v>1</c:v>
                </c:pt>
                <c:pt idx="251">
                  <c:v>1.004</c:v>
                </c:pt>
                <c:pt idx="252">
                  <c:v>1.008</c:v>
                </c:pt>
                <c:pt idx="253">
                  <c:v>1.012</c:v>
                </c:pt>
                <c:pt idx="254">
                  <c:v>1.016</c:v>
                </c:pt>
                <c:pt idx="255">
                  <c:v>1.02</c:v>
                </c:pt>
                <c:pt idx="256">
                  <c:v>1.024</c:v>
                </c:pt>
                <c:pt idx="257">
                  <c:v>1.028</c:v>
                </c:pt>
                <c:pt idx="258">
                  <c:v>1.032</c:v>
                </c:pt>
                <c:pt idx="259">
                  <c:v>1.036</c:v>
                </c:pt>
                <c:pt idx="260">
                  <c:v>1.04</c:v>
                </c:pt>
                <c:pt idx="261">
                  <c:v>1.044</c:v>
                </c:pt>
                <c:pt idx="262">
                  <c:v>1.048</c:v>
                </c:pt>
                <c:pt idx="263">
                  <c:v>1.052</c:v>
                </c:pt>
                <c:pt idx="264">
                  <c:v>1.056</c:v>
                </c:pt>
                <c:pt idx="265">
                  <c:v>1.06</c:v>
                </c:pt>
                <c:pt idx="266">
                  <c:v>1.0640000000000001</c:v>
                </c:pt>
                <c:pt idx="267">
                  <c:v>1.0680000000000001</c:v>
                </c:pt>
                <c:pt idx="268">
                  <c:v>1.0720000000000001</c:v>
                </c:pt>
                <c:pt idx="269">
                  <c:v>1.0760000000000001</c:v>
                </c:pt>
                <c:pt idx="270">
                  <c:v>1.08</c:v>
                </c:pt>
                <c:pt idx="271">
                  <c:v>1.0840000000000001</c:v>
                </c:pt>
                <c:pt idx="272">
                  <c:v>1.0880000000000001</c:v>
                </c:pt>
                <c:pt idx="273">
                  <c:v>1.0920000000000001</c:v>
                </c:pt>
                <c:pt idx="274">
                  <c:v>1.0960000000000001</c:v>
                </c:pt>
                <c:pt idx="275">
                  <c:v>1.1000000000000001</c:v>
                </c:pt>
                <c:pt idx="276">
                  <c:v>1.1040000000000001</c:v>
                </c:pt>
                <c:pt idx="277">
                  <c:v>1.1080000000000001</c:v>
                </c:pt>
                <c:pt idx="278">
                  <c:v>1.1120000000000001</c:v>
                </c:pt>
                <c:pt idx="279">
                  <c:v>1.1160000000000001</c:v>
                </c:pt>
                <c:pt idx="280">
                  <c:v>1.1200000000000001</c:v>
                </c:pt>
                <c:pt idx="281">
                  <c:v>1.1240000000000001</c:v>
                </c:pt>
                <c:pt idx="282">
                  <c:v>1.1279999999999999</c:v>
                </c:pt>
                <c:pt idx="283">
                  <c:v>1.1319999999999999</c:v>
                </c:pt>
                <c:pt idx="284">
                  <c:v>1.1359999999999999</c:v>
                </c:pt>
                <c:pt idx="285">
                  <c:v>1.1399999999999999</c:v>
                </c:pt>
                <c:pt idx="286">
                  <c:v>1.1439999999999999</c:v>
                </c:pt>
                <c:pt idx="287">
                  <c:v>1.1479999999999999</c:v>
                </c:pt>
                <c:pt idx="288">
                  <c:v>1.1519999999999999</c:v>
                </c:pt>
                <c:pt idx="289">
                  <c:v>1.1559999999999999</c:v>
                </c:pt>
                <c:pt idx="290">
                  <c:v>1.1599999999999999</c:v>
                </c:pt>
                <c:pt idx="291">
                  <c:v>1.1639999999999999</c:v>
                </c:pt>
                <c:pt idx="292">
                  <c:v>1.1679999999999999</c:v>
                </c:pt>
                <c:pt idx="293">
                  <c:v>1.1719999999999999</c:v>
                </c:pt>
                <c:pt idx="294">
                  <c:v>1.1759999999999999</c:v>
                </c:pt>
                <c:pt idx="295">
                  <c:v>1.18</c:v>
                </c:pt>
                <c:pt idx="296">
                  <c:v>1.1839999999999999</c:v>
                </c:pt>
                <c:pt idx="297">
                  <c:v>1.1879999999999999</c:v>
                </c:pt>
                <c:pt idx="298">
                  <c:v>1.1919999999999999</c:v>
                </c:pt>
                <c:pt idx="299">
                  <c:v>1.196</c:v>
                </c:pt>
                <c:pt idx="300">
                  <c:v>1.2</c:v>
                </c:pt>
                <c:pt idx="301">
                  <c:v>1.204</c:v>
                </c:pt>
                <c:pt idx="302">
                  <c:v>1.208</c:v>
                </c:pt>
                <c:pt idx="303">
                  <c:v>1.212</c:v>
                </c:pt>
                <c:pt idx="304">
                  <c:v>1.216</c:v>
                </c:pt>
                <c:pt idx="305">
                  <c:v>1.22</c:v>
                </c:pt>
                <c:pt idx="306">
                  <c:v>1.224</c:v>
                </c:pt>
                <c:pt idx="307">
                  <c:v>1.228</c:v>
                </c:pt>
                <c:pt idx="308">
                  <c:v>1.232</c:v>
                </c:pt>
                <c:pt idx="309">
                  <c:v>1.236</c:v>
                </c:pt>
                <c:pt idx="310">
                  <c:v>1.24</c:v>
                </c:pt>
                <c:pt idx="311">
                  <c:v>1.244</c:v>
                </c:pt>
                <c:pt idx="312">
                  <c:v>1.248</c:v>
                </c:pt>
                <c:pt idx="313">
                  <c:v>1.252</c:v>
                </c:pt>
                <c:pt idx="314">
                  <c:v>1.256</c:v>
                </c:pt>
                <c:pt idx="315">
                  <c:v>1.26</c:v>
                </c:pt>
                <c:pt idx="316">
                  <c:v>1.264</c:v>
                </c:pt>
                <c:pt idx="317">
                  <c:v>1.268</c:v>
                </c:pt>
                <c:pt idx="318">
                  <c:v>1.272</c:v>
                </c:pt>
                <c:pt idx="319">
                  <c:v>1.276</c:v>
                </c:pt>
                <c:pt idx="320">
                  <c:v>1.28</c:v>
                </c:pt>
                <c:pt idx="321">
                  <c:v>1.284</c:v>
                </c:pt>
                <c:pt idx="322">
                  <c:v>1.288</c:v>
                </c:pt>
                <c:pt idx="323">
                  <c:v>1.292</c:v>
                </c:pt>
                <c:pt idx="324">
                  <c:v>1.296</c:v>
                </c:pt>
                <c:pt idx="325">
                  <c:v>1.3</c:v>
                </c:pt>
                <c:pt idx="326">
                  <c:v>1.304</c:v>
                </c:pt>
                <c:pt idx="327">
                  <c:v>1.3080000000000001</c:v>
                </c:pt>
                <c:pt idx="328">
                  <c:v>1.3120000000000001</c:v>
                </c:pt>
                <c:pt idx="329">
                  <c:v>1.3160000000000001</c:v>
                </c:pt>
                <c:pt idx="330">
                  <c:v>1.32</c:v>
                </c:pt>
                <c:pt idx="331">
                  <c:v>1.3240000000000001</c:v>
                </c:pt>
                <c:pt idx="332">
                  <c:v>1.3280000000000001</c:v>
                </c:pt>
                <c:pt idx="333">
                  <c:v>1.3320000000000001</c:v>
                </c:pt>
                <c:pt idx="334">
                  <c:v>1.3360000000000001</c:v>
                </c:pt>
                <c:pt idx="335">
                  <c:v>1.34</c:v>
                </c:pt>
                <c:pt idx="336">
                  <c:v>1.3440000000000001</c:v>
                </c:pt>
                <c:pt idx="337">
                  <c:v>1.3480000000000001</c:v>
                </c:pt>
                <c:pt idx="338">
                  <c:v>1.3520000000000001</c:v>
                </c:pt>
                <c:pt idx="339">
                  <c:v>1.3560000000000001</c:v>
                </c:pt>
                <c:pt idx="340">
                  <c:v>1.36</c:v>
                </c:pt>
                <c:pt idx="341">
                  <c:v>1.3640000000000001</c:v>
                </c:pt>
                <c:pt idx="342">
                  <c:v>1.3680000000000001</c:v>
                </c:pt>
                <c:pt idx="343">
                  <c:v>1.3720000000000001</c:v>
                </c:pt>
                <c:pt idx="344">
                  <c:v>1.3759999999999999</c:v>
                </c:pt>
                <c:pt idx="345">
                  <c:v>1.38</c:v>
                </c:pt>
                <c:pt idx="346">
                  <c:v>1.3839999999999999</c:v>
                </c:pt>
                <c:pt idx="347">
                  <c:v>1.3879999999999999</c:v>
                </c:pt>
                <c:pt idx="348">
                  <c:v>1.3919999999999999</c:v>
                </c:pt>
                <c:pt idx="349">
                  <c:v>1.3959999999999999</c:v>
                </c:pt>
                <c:pt idx="350">
                  <c:v>1.4</c:v>
                </c:pt>
                <c:pt idx="351">
                  <c:v>1.4039999999999999</c:v>
                </c:pt>
                <c:pt idx="352">
                  <c:v>1.4079999999999999</c:v>
                </c:pt>
                <c:pt idx="353">
                  <c:v>1.4119999999999999</c:v>
                </c:pt>
                <c:pt idx="354">
                  <c:v>1.4159999999999999</c:v>
                </c:pt>
                <c:pt idx="355">
                  <c:v>1.42</c:v>
                </c:pt>
                <c:pt idx="356">
                  <c:v>1.4239999999999999</c:v>
                </c:pt>
                <c:pt idx="357">
                  <c:v>1.4279999999999999</c:v>
                </c:pt>
                <c:pt idx="358">
                  <c:v>1.4319999999999999</c:v>
                </c:pt>
                <c:pt idx="359">
                  <c:v>1.4359999999999999</c:v>
                </c:pt>
                <c:pt idx="360">
                  <c:v>1.44</c:v>
                </c:pt>
                <c:pt idx="361">
                  <c:v>1.444</c:v>
                </c:pt>
                <c:pt idx="362">
                  <c:v>1.448</c:v>
                </c:pt>
                <c:pt idx="363">
                  <c:v>1.452</c:v>
                </c:pt>
                <c:pt idx="364">
                  <c:v>1.456</c:v>
                </c:pt>
                <c:pt idx="365">
                  <c:v>1.46</c:v>
                </c:pt>
                <c:pt idx="366">
                  <c:v>1.464</c:v>
                </c:pt>
                <c:pt idx="367">
                  <c:v>1.468</c:v>
                </c:pt>
                <c:pt idx="368">
                  <c:v>1.472</c:v>
                </c:pt>
                <c:pt idx="369">
                  <c:v>1.476</c:v>
                </c:pt>
                <c:pt idx="370">
                  <c:v>1.48</c:v>
                </c:pt>
                <c:pt idx="371">
                  <c:v>1.484</c:v>
                </c:pt>
                <c:pt idx="372">
                  <c:v>1.488</c:v>
                </c:pt>
                <c:pt idx="373">
                  <c:v>1.492</c:v>
                </c:pt>
                <c:pt idx="374">
                  <c:v>1.496</c:v>
                </c:pt>
                <c:pt idx="375">
                  <c:v>1.5</c:v>
                </c:pt>
                <c:pt idx="376">
                  <c:v>1.504</c:v>
                </c:pt>
                <c:pt idx="377">
                  <c:v>1.508</c:v>
                </c:pt>
                <c:pt idx="378">
                  <c:v>1.512</c:v>
                </c:pt>
                <c:pt idx="379">
                  <c:v>1.516</c:v>
                </c:pt>
                <c:pt idx="380">
                  <c:v>1.52</c:v>
                </c:pt>
                <c:pt idx="381">
                  <c:v>1.524</c:v>
                </c:pt>
                <c:pt idx="382">
                  <c:v>1.528</c:v>
                </c:pt>
                <c:pt idx="383">
                  <c:v>1.532</c:v>
                </c:pt>
                <c:pt idx="384">
                  <c:v>1.536</c:v>
                </c:pt>
                <c:pt idx="385">
                  <c:v>1.54</c:v>
                </c:pt>
                <c:pt idx="386">
                  <c:v>1.544</c:v>
                </c:pt>
                <c:pt idx="387">
                  <c:v>1.548</c:v>
                </c:pt>
                <c:pt idx="388">
                  <c:v>1.552</c:v>
                </c:pt>
                <c:pt idx="389">
                  <c:v>1.556</c:v>
                </c:pt>
                <c:pt idx="390">
                  <c:v>1.56</c:v>
                </c:pt>
                <c:pt idx="391">
                  <c:v>1.5640000000000001</c:v>
                </c:pt>
                <c:pt idx="392">
                  <c:v>1.5680000000000001</c:v>
                </c:pt>
                <c:pt idx="393">
                  <c:v>1.5720000000000001</c:v>
                </c:pt>
                <c:pt idx="394">
                  <c:v>1.5760000000000001</c:v>
                </c:pt>
                <c:pt idx="395">
                  <c:v>1.58</c:v>
                </c:pt>
                <c:pt idx="396">
                  <c:v>1.5840000000000001</c:v>
                </c:pt>
                <c:pt idx="397">
                  <c:v>1.5880000000000001</c:v>
                </c:pt>
                <c:pt idx="398">
                  <c:v>1.5920000000000001</c:v>
                </c:pt>
                <c:pt idx="399">
                  <c:v>1.5960000000000001</c:v>
                </c:pt>
                <c:pt idx="400">
                  <c:v>1.6</c:v>
                </c:pt>
                <c:pt idx="401">
                  <c:v>1.6040000000000001</c:v>
                </c:pt>
                <c:pt idx="402">
                  <c:v>1.6080000000000001</c:v>
                </c:pt>
                <c:pt idx="403">
                  <c:v>1.6120000000000001</c:v>
                </c:pt>
                <c:pt idx="404">
                  <c:v>1.6160000000000001</c:v>
                </c:pt>
                <c:pt idx="405">
                  <c:v>1.62</c:v>
                </c:pt>
                <c:pt idx="406">
                  <c:v>1.6240000000000001</c:v>
                </c:pt>
                <c:pt idx="407">
                  <c:v>1.6279999999999999</c:v>
                </c:pt>
                <c:pt idx="408">
                  <c:v>1.6319999999999999</c:v>
                </c:pt>
                <c:pt idx="409">
                  <c:v>1.6359999999999999</c:v>
                </c:pt>
                <c:pt idx="410">
                  <c:v>1.64</c:v>
                </c:pt>
                <c:pt idx="411">
                  <c:v>1.6439999999999999</c:v>
                </c:pt>
                <c:pt idx="412">
                  <c:v>1.6479999999999999</c:v>
                </c:pt>
                <c:pt idx="413">
                  <c:v>1.6519999999999999</c:v>
                </c:pt>
                <c:pt idx="414">
                  <c:v>1.6559999999999999</c:v>
                </c:pt>
                <c:pt idx="415">
                  <c:v>1.66</c:v>
                </c:pt>
                <c:pt idx="416">
                  <c:v>1.6639999999999999</c:v>
                </c:pt>
                <c:pt idx="417">
                  <c:v>1.6679999999999999</c:v>
                </c:pt>
                <c:pt idx="418">
                  <c:v>1.6719999999999999</c:v>
                </c:pt>
                <c:pt idx="419">
                  <c:v>1.6759999999999999</c:v>
                </c:pt>
                <c:pt idx="420">
                  <c:v>1.68</c:v>
                </c:pt>
                <c:pt idx="421">
                  <c:v>1.6839999999999999</c:v>
                </c:pt>
                <c:pt idx="422">
                  <c:v>1.6879999999999999</c:v>
                </c:pt>
                <c:pt idx="423">
                  <c:v>1.6919999999999999</c:v>
                </c:pt>
                <c:pt idx="424">
                  <c:v>1.696</c:v>
                </c:pt>
                <c:pt idx="425">
                  <c:v>1.7</c:v>
                </c:pt>
                <c:pt idx="426">
                  <c:v>1.704</c:v>
                </c:pt>
                <c:pt idx="427">
                  <c:v>1.708</c:v>
                </c:pt>
                <c:pt idx="428">
                  <c:v>1.712</c:v>
                </c:pt>
                <c:pt idx="429">
                  <c:v>1.716</c:v>
                </c:pt>
                <c:pt idx="430">
                  <c:v>1.72</c:v>
                </c:pt>
                <c:pt idx="431">
                  <c:v>1.724</c:v>
                </c:pt>
                <c:pt idx="432">
                  <c:v>1.728</c:v>
                </c:pt>
                <c:pt idx="433">
                  <c:v>1.732</c:v>
                </c:pt>
                <c:pt idx="434">
                  <c:v>1.736</c:v>
                </c:pt>
                <c:pt idx="435">
                  <c:v>1.74</c:v>
                </c:pt>
                <c:pt idx="436">
                  <c:v>1.744</c:v>
                </c:pt>
                <c:pt idx="437">
                  <c:v>1.748</c:v>
                </c:pt>
                <c:pt idx="438">
                  <c:v>1.752</c:v>
                </c:pt>
                <c:pt idx="439">
                  <c:v>1.756</c:v>
                </c:pt>
                <c:pt idx="440">
                  <c:v>1.76</c:v>
                </c:pt>
                <c:pt idx="441">
                  <c:v>1.764</c:v>
                </c:pt>
                <c:pt idx="442">
                  <c:v>1.768</c:v>
                </c:pt>
                <c:pt idx="443">
                  <c:v>1.772</c:v>
                </c:pt>
                <c:pt idx="444">
                  <c:v>1.776</c:v>
                </c:pt>
                <c:pt idx="445">
                  <c:v>1.78</c:v>
                </c:pt>
                <c:pt idx="446">
                  <c:v>1.784</c:v>
                </c:pt>
                <c:pt idx="447">
                  <c:v>1.788</c:v>
                </c:pt>
                <c:pt idx="448">
                  <c:v>1.792</c:v>
                </c:pt>
                <c:pt idx="449">
                  <c:v>1.796</c:v>
                </c:pt>
                <c:pt idx="450">
                  <c:v>1.8</c:v>
                </c:pt>
                <c:pt idx="451">
                  <c:v>1.804</c:v>
                </c:pt>
                <c:pt idx="452">
                  <c:v>1.8080000000000001</c:v>
                </c:pt>
                <c:pt idx="453">
                  <c:v>1.8120000000000001</c:v>
                </c:pt>
                <c:pt idx="454">
                  <c:v>1.8160000000000001</c:v>
                </c:pt>
                <c:pt idx="455">
                  <c:v>1.82</c:v>
                </c:pt>
                <c:pt idx="456">
                  <c:v>1.8240000000000001</c:v>
                </c:pt>
                <c:pt idx="457">
                  <c:v>1.8280000000000001</c:v>
                </c:pt>
                <c:pt idx="458">
                  <c:v>1.8320000000000001</c:v>
                </c:pt>
                <c:pt idx="459">
                  <c:v>1.8360000000000001</c:v>
                </c:pt>
                <c:pt idx="460">
                  <c:v>1.84</c:v>
                </c:pt>
                <c:pt idx="461">
                  <c:v>1.8440000000000001</c:v>
                </c:pt>
                <c:pt idx="462">
                  <c:v>1.8480000000000001</c:v>
                </c:pt>
                <c:pt idx="463">
                  <c:v>1.8520000000000001</c:v>
                </c:pt>
                <c:pt idx="464">
                  <c:v>1.8560000000000001</c:v>
                </c:pt>
                <c:pt idx="465">
                  <c:v>1.86</c:v>
                </c:pt>
                <c:pt idx="466">
                  <c:v>1.8640000000000001</c:v>
                </c:pt>
                <c:pt idx="467">
                  <c:v>1.8680000000000001</c:v>
                </c:pt>
                <c:pt idx="468">
                  <c:v>1.8720000000000001</c:v>
                </c:pt>
                <c:pt idx="469">
                  <c:v>1.8759999999999999</c:v>
                </c:pt>
                <c:pt idx="470">
                  <c:v>1.88</c:v>
                </c:pt>
                <c:pt idx="471">
                  <c:v>1.8839999999999999</c:v>
                </c:pt>
                <c:pt idx="472">
                  <c:v>1.8879999999999999</c:v>
                </c:pt>
                <c:pt idx="473">
                  <c:v>1.8919999999999999</c:v>
                </c:pt>
                <c:pt idx="474">
                  <c:v>1.8959999999999999</c:v>
                </c:pt>
                <c:pt idx="475">
                  <c:v>1.9</c:v>
                </c:pt>
                <c:pt idx="476">
                  <c:v>1.9039999999999999</c:v>
                </c:pt>
                <c:pt idx="477">
                  <c:v>1.9079999999999999</c:v>
                </c:pt>
                <c:pt idx="478">
                  <c:v>1.9119999999999999</c:v>
                </c:pt>
                <c:pt idx="479">
                  <c:v>1.9159999999999999</c:v>
                </c:pt>
                <c:pt idx="480">
                  <c:v>1.92</c:v>
                </c:pt>
                <c:pt idx="481">
                  <c:v>1.9239999999999999</c:v>
                </c:pt>
                <c:pt idx="482">
                  <c:v>1.9279999999999999</c:v>
                </c:pt>
                <c:pt idx="483">
                  <c:v>1.9319999999999999</c:v>
                </c:pt>
                <c:pt idx="484">
                  <c:v>1.9359999999999999</c:v>
                </c:pt>
                <c:pt idx="485">
                  <c:v>1.94</c:v>
                </c:pt>
                <c:pt idx="486">
                  <c:v>1.944</c:v>
                </c:pt>
                <c:pt idx="487">
                  <c:v>1.948</c:v>
                </c:pt>
                <c:pt idx="488">
                  <c:v>1.952</c:v>
                </c:pt>
                <c:pt idx="489">
                  <c:v>1.956</c:v>
                </c:pt>
                <c:pt idx="490">
                  <c:v>1.96</c:v>
                </c:pt>
                <c:pt idx="491">
                  <c:v>1.964</c:v>
                </c:pt>
                <c:pt idx="492">
                  <c:v>1.968</c:v>
                </c:pt>
                <c:pt idx="493">
                  <c:v>1.972</c:v>
                </c:pt>
                <c:pt idx="494">
                  <c:v>1.976</c:v>
                </c:pt>
                <c:pt idx="495">
                  <c:v>1.98</c:v>
                </c:pt>
                <c:pt idx="496">
                  <c:v>1.984</c:v>
                </c:pt>
                <c:pt idx="497">
                  <c:v>1.988</c:v>
                </c:pt>
                <c:pt idx="498">
                  <c:v>1.992</c:v>
                </c:pt>
                <c:pt idx="499">
                  <c:v>1.996</c:v>
                </c:pt>
                <c:pt idx="500">
                  <c:v>2</c:v>
                </c:pt>
                <c:pt idx="501">
                  <c:v>2.004</c:v>
                </c:pt>
                <c:pt idx="502">
                  <c:v>2.008</c:v>
                </c:pt>
                <c:pt idx="503">
                  <c:v>2.012</c:v>
                </c:pt>
                <c:pt idx="504">
                  <c:v>2.016</c:v>
                </c:pt>
                <c:pt idx="505">
                  <c:v>2.02</c:v>
                </c:pt>
                <c:pt idx="506">
                  <c:v>2.024</c:v>
                </c:pt>
                <c:pt idx="507">
                  <c:v>2.028</c:v>
                </c:pt>
                <c:pt idx="508">
                  <c:v>2.032</c:v>
                </c:pt>
                <c:pt idx="509">
                  <c:v>2.036</c:v>
                </c:pt>
                <c:pt idx="510">
                  <c:v>2.04</c:v>
                </c:pt>
                <c:pt idx="511">
                  <c:v>2.044</c:v>
                </c:pt>
                <c:pt idx="512">
                  <c:v>2.048</c:v>
                </c:pt>
                <c:pt idx="513">
                  <c:v>2.052</c:v>
                </c:pt>
                <c:pt idx="514">
                  <c:v>2.056</c:v>
                </c:pt>
                <c:pt idx="515">
                  <c:v>2.06</c:v>
                </c:pt>
                <c:pt idx="516">
                  <c:v>2.0640000000000001</c:v>
                </c:pt>
                <c:pt idx="517">
                  <c:v>2.0680000000000001</c:v>
                </c:pt>
                <c:pt idx="518">
                  <c:v>2.0720000000000001</c:v>
                </c:pt>
                <c:pt idx="519">
                  <c:v>2.0760000000000001</c:v>
                </c:pt>
                <c:pt idx="520">
                  <c:v>2.08</c:v>
                </c:pt>
                <c:pt idx="521">
                  <c:v>2.0840000000000001</c:v>
                </c:pt>
                <c:pt idx="522">
                  <c:v>2.0880000000000001</c:v>
                </c:pt>
                <c:pt idx="523">
                  <c:v>2.0920000000000001</c:v>
                </c:pt>
                <c:pt idx="524">
                  <c:v>2.0960000000000001</c:v>
                </c:pt>
                <c:pt idx="525">
                  <c:v>2.1</c:v>
                </c:pt>
                <c:pt idx="526">
                  <c:v>2.1040000000000001</c:v>
                </c:pt>
                <c:pt idx="527">
                  <c:v>2.1080000000000001</c:v>
                </c:pt>
                <c:pt idx="528">
                  <c:v>2.1120000000000001</c:v>
                </c:pt>
                <c:pt idx="529">
                  <c:v>2.1160000000000001</c:v>
                </c:pt>
                <c:pt idx="530">
                  <c:v>2.12</c:v>
                </c:pt>
                <c:pt idx="531">
                  <c:v>2.1240000000000001</c:v>
                </c:pt>
                <c:pt idx="532">
                  <c:v>2.1280000000000001</c:v>
                </c:pt>
                <c:pt idx="533">
                  <c:v>2.1320000000000001</c:v>
                </c:pt>
                <c:pt idx="534">
                  <c:v>2.1360000000000001</c:v>
                </c:pt>
                <c:pt idx="535">
                  <c:v>2.14</c:v>
                </c:pt>
                <c:pt idx="536">
                  <c:v>2.1440000000000001</c:v>
                </c:pt>
                <c:pt idx="537">
                  <c:v>2.1480000000000001</c:v>
                </c:pt>
                <c:pt idx="538">
                  <c:v>2.1520000000000001</c:v>
                </c:pt>
                <c:pt idx="539">
                  <c:v>2.1560000000000001</c:v>
                </c:pt>
                <c:pt idx="540">
                  <c:v>2.16</c:v>
                </c:pt>
                <c:pt idx="541">
                  <c:v>2.1640000000000001</c:v>
                </c:pt>
                <c:pt idx="542">
                  <c:v>2.1680000000000001</c:v>
                </c:pt>
                <c:pt idx="543">
                  <c:v>2.1720000000000002</c:v>
                </c:pt>
                <c:pt idx="544">
                  <c:v>2.1760000000000002</c:v>
                </c:pt>
                <c:pt idx="545">
                  <c:v>2.1800000000000002</c:v>
                </c:pt>
                <c:pt idx="546">
                  <c:v>2.1840000000000002</c:v>
                </c:pt>
                <c:pt idx="547">
                  <c:v>2.1880000000000002</c:v>
                </c:pt>
                <c:pt idx="548">
                  <c:v>2.1920000000000002</c:v>
                </c:pt>
                <c:pt idx="549">
                  <c:v>2.1960000000000002</c:v>
                </c:pt>
                <c:pt idx="550">
                  <c:v>2.2000000000000002</c:v>
                </c:pt>
                <c:pt idx="551">
                  <c:v>2.2040000000000002</c:v>
                </c:pt>
                <c:pt idx="552">
                  <c:v>2.2080000000000002</c:v>
                </c:pt>
                <c:pt idx="553">
                  <c:v>2.2120000000000002</c:v>
                </c:pt>
                <c:pt idx="554">
                  <c:v>2.2160000000000002</c:v>
                </c:pt>
                <c:pt idx="555">
                  <c:v>2.2200000000000002</c:v>
                </c:pt>
                <c:pt idx="556">
                  <c:v>2.2240000000000002</c:v>
                </c:pt>
                <c:pt idx="557">
                  <c:v>2.2280000000000002</c:v>
                </c:pt>
                <c:pt idx="558">
                  <c:v>2.2320000000000002</c:v>
                </c:pt>
                <c:pt idx="559">
                  <c:v>2.2360000000000002</c:v>
                </c:pt>
                <c:pt idx="560">
                  <c:v>2.2400000000000002</c:v>
                </c:pt>
                <c:pt idx="561">
                  <c:v>2.2440000000000002</c:v>
                </c:pt>
                <c:pt idx="562">
                  <c:v>2.2480000000000002</c:v>
                </c:pt>
                <c:pt idx="563">
                  <c:v>2.2519999999999998</c:v>
                </c:pt>
                <c:pt idx="564">
                  <c:v>2.2559999999999998</c:v>
                </c:pt>
                <c:pt idx="565">
                  <c:v>2.2599999999999998</c:v>
                </c:pt>
                <c:pt idx="566">
                  <c:v>2.2639999999999998</c:v>
                </c:pt>
                <c:pt idx="567">
                  <c:v>2.2679999999999998</c:v>
                </c:pt>
                <c:pt idx="568">
                  <c:v>2.2719999999999998</c:v>
                </c:pt>
                <c:pt idx="569">
                  <c:v>2.2759999999999998</c:v>
                </c:pt>
                <c:pt idx="570">
                  <c:v>2.2799999999999998</c:v>
                </c:pt>
                <c:pt idx="571">
                  <c:v>2.2839999999999998</c:v>
                </c:pt>
                <c:pt idx="572">
                  <c:v>2.2879999999999998</c:v>
                </c:pt>
                <c:pt idx="573">
                  <c:v>2.2919999999999998</c:v>
                </c:pt>
                <c:pt idx="574">
                  <c:v>2.2959999999999998</c:v>
                </c:pt>
                <c:pt idx="575">
                  <c:v>2.2999999999999998</c:v>
                </c:pt>
                <c:pt idx="576">
                  <c:v>2.3039999999999998</c:v>
                </c:pt>
                <c:pt idx="577">
                  <c:v>2.3079999999999998</c:v>
                </c:pt>
                <c:pt idx="578">
                  <c:v>2.3119999999999998</c:v>
                </c:pt>
                <c:pt idx="579">
                  <c:v>2.3159999999999998</c:v>
                </c:pt>
                <c:pt idx="580">
                  <c:v>2.3199999999999998</c:v>
                </c:pt>
                <c:pt idx="581">
                  <c:v>2.3239999999999998</c:v>
                </c:pt>
                <c:pt idx="582">
                  <c:v>2.3279999999999998</c:v>
                </c:pt>
                <c:pt idx="583">
                  <c:v>2.3319999999999999</c:v>
                </c:pt>
                <c:pt idx="584">
                  <c:v>2.3359999999999999</c:v>
                </c:pt>
                <c:pt idx="585">
                  <c:v>2.34</c:v>
                </c:pt>
                <c:pt idx="586">
                  <c:v>2.3439999999999999</c:v>
                </c:pt>
                <c:pt idx="587">
                  <c:v>2.3479999999999999</c:v>
                </c:pt>
                <c:pt idx="588">
                  <c:v>2.3519999999999999</c:v>
                </c:pt>
                <c:pt idx="589">
                  <c:v>2.3559999999999999</c:v>
                </c:pt>
                <c:pt idx="590">
                  <c:v>2.36</c:v>
                </c:pt>
                <c:pt idx="591">
                  <c:v>2.3639999999999999</c:v>
                </c:pt>
                <c:pt idx="592">
                  <c:v>2.3679999999999999</c:v>
                </c:pt>
                <c:pt idx="593">
                  <c:v>2.3719999999999999</c:v>
                </c:pt>
                <c:pt idx="594">
                  <c:v>2.3759999999999999</c:v>
                </c:pt>
                <c:pt idx="595">
                  <c:v>2.38</c:v>
                </c:pt>
                <c:pt idx="596">
                  <c:v>2.3839999999999999</c:v>
                </c:pt>
                <c:pt idx="597">
                  <c:v>2.3879999999999999</c:v>
                </c:pt>
                <c:pt idx="598">
                  <c:v>2.3919999999999999</c:v>
                </c:pt>
                <c:pt idx="599">
                  <c:v>2.3959999999999999</c:v>
                </c:pt>
                <c:pt idx="600">
                  <c:v>2.4</c:v>
                </c:pt>
                <c:pt idx="601">
                  <c:v>2.4039999999999999</c:v>
                </c:pt>
                <c:pt idx="602">
                  <c:v>2.4079999999999999</c:v>
                </c:pt>
                <c:pt idx="603">
                  <c:v>2.4119999999999999</c:v>
                </c:pt>
                <c:pt idx="604">
                  <c:v>2.4159999999999999</c:v>
                </c:pt>
                <c:pt idx="605">
                  <c:v>2.42</c:v>
                </c:pt>
                <c:pt idx="606">
                  <c:v>2.4239999999999999</c:v>
                </c:pt>
                <c:pt idx="607">
                  <c:v>2.4279999999999999</c:v>
                </c:pt>
                <c:pt idx="608">
                  <c:v>2.4319999999999999</c:v>
                </c:pt>
                <c:pt idx="609">
                  <c:v>2.4359999999999999</c:v>
                </c:pt>
                <c:pt idx="610">
                  <c:v>2.44</c:v>
                </c:pt>
                <c:pt idx="611">
                  <c:v>2.444</c:v>
                </c:pt>
                <c:pt idx="612">
                  <c:v>2.448</c:v>
                </c:pt>
                <c:pt idx="613">
                  <c:v>2.452</c:v>
                </c:pt>
                <c:pt idx="614">
                  <c:v>2.456</c:v>
                </c:pt>
                <c:pt idx="615">
                  <c:v>2.46</c:v>
                </c:pt>
                <c:pt idx="616">
                  <c:v>2.464</c:v>
                </c:pt>
                <c:pt idx="617">
                  <c:v>2.468</c:v>
                </c:pt>
                <c:pt idx="618">
                  <c:v>2.472</c:v>
                </c:pt>
                <c:pt idx="619">
                  <c:v>2.476</c:v>
                </c:pt>
                <c:pt idx="620">
                  <c:v>2.48</c:v>
                </c:pt>
                <c:pt idx="621">
                  <c:v>2.484</c:v>
                </c:pt>
                <c:pt idx="622">
                  <c:v>2.488</c:v>
                </c:pt>
                <c:pt idx="623">
                  <c:v>2.492</c:v>
                </c:pt>
                <c:pt idx="624">
                  <c:v>2.496</c:v>
                </c:pt>
                <c:pt idx="625">
                  <c:v>2.5</c:v>
                </c:pt>
                <c:pt idx="626">
                  <c:v>2.504</c:v>
                </c:pt>
                <c:pt idx="627">
                  <c:v>2.508</c:v>
                </c:pt>
                <c:pt idx="628">
                  <c:v>2.512</c:v>
                </c:pt>
                <c:pt idx="629">
                  <c:v>2.516</c:v>
                </c:pt>
                <c:pt idx="630">
                  <c:v>2.52</c:v>
                </c:pt>
                <c:pt idx="631">
                  <c:v>2.524</c:v>
                </c:pt>
                <c:pt idx="632">
                  <c:v>2.528</c:v>
                </c:pt>
                <c:pt idx="633">
                  <c:v>2.532</c:v>
                </c:pt>
                <c:pt idx="634">
                  <c:v>2.536</c:v>
                </c:pt>
                <c:pt idx="635">
                  <c:v>2.54</c:v>
                </c:pt>
                <c:pt idx="636">
                  <c:v>2.544</c:v>
                </c:pt>
                <c:pt idx="637">
                  <c:v>2.548</c:v>
                </c:pt>
                <c:pt idx="638">
                  <c:v>2.552</c:v>
                </c:pt>
                <c:pt idx="639">
                  <c:v>2.556</c:v>
                </c:pt>
                <c:pt idx="640">
                  <c:v>2.56</c:v>
                </c:pt>
                <c:pt idx="641">
                  <c:v>2.5640000000000001</c:v>
                </c:pt>
                <c:pt idx="642">
                  <c:v>2.5680000000000001</c:v>
                </c:pt>
                <c:pt idx="643">
                  <c:v>2.5720000000000001</c:v>
                </c:pt>
                <c:pt idx="644">
                  <c:v>2.5760000000000001</c:v>
                </c:pt>
                <c:pt idx="645">
                  <c:v>2.58</c:v>
                </c:pt>
                <c:pt idx="646">
                  <c:v>2.5840000000000001</c:v>
                </c:pt>
                <c:pt idx="647">
                  <c:v>2.5880000000000001</c:v>
                </c:pt>
                <c:pt idx="648">
                  <c:v>2.5920000000000001</c:v>
                </c:pt>
                <c:pt idx="649">
                  <c:v>2.5960000000000001</c:v>
                </c:pt>
                <c:pt idx="650">
                  <c:v>2.6</c:v>
                </c:pt>
                <c:pt idx="651">
                  <c:v>2.6040000000000001</c:v>
                </c:pt>
                <c:pt idx="652">
                  <c:v>2.6080000000000001</c:v>
                </c:pt>
                <c:pt idx="653">
                  <c:v>2.6120000000000001</c:v>
                </c:pt>
                <c:pt idx="654">
                  <c:v>2.6160000000000001</c:v>
                </c:pt>
                <c:pt idx="655">
                  <c:v>2.62</c:v>
                </c:pt>
                <c:pt idx="656">
                  <c:v>2.6240000000000001</c:v>
                </c:pt>
                <c:pt idx="657">
                  <c:v>2.6280000000000001</c:v>
                </c:pt>
                <c:pt idx="658">
                  <c:v>2.6320000000000001</c:v>
                </c:pt>
                <c:pt idx="659">
                  <c:v>2.6360000000000001</c:v>
                </c:pt>
                <c:pt idx="660">
                  <c:v>2.64</c:v>
                </c:pt>
                <c:pt idx="661">
                  <c:v>2.6440000000000001</c:v>
                </c:pt>
                <c:pt idx="662">
                  <c:v>2.6480000000000001</c:v>
                </c:pt>
                <c:pt idx="663">
                  <c:v>2.6520000000000001</c:v>
                </c:pt>
                <c:pt idx="664">
                  <c:v>2.6560000000000001</c:v>
                </c:pt>
                <c:pt idx="665">
                  <c:v>2.66</c:v>
                </c:pt>
                <c:pt idx="666">
                  <c:v>2.6640000000000001</c:v>
                </c:pt>
                <c:pt idx="667">
                  <c:v>2.6680000000000001</c:v>
                </c:pt>
                <c:pt idx="668">
                  <c:v>2.6720000000000002</c:v>
                </c:pt>
                <c:pt idx="669">
                  <c:v>2.6760000000000002</c:v>
                </c:pt>
                <c:pt idx="670">
                  <c:v>2.68</c:v>
                </c:pt>
                <c:pt idx="671">
                  <c:v>2.6840000000000002</c:v>
                </c:pt>
                <c:pt idx="672">
                  <c:v>2.6880000000000002</c:v>
                </c:pt>
                <c:pt idx="673">
                  <c:v>2.6920000000000002</c:v>
                </c:pt>
                <c:pt idx="674">
                  <c:v>2.6960000000000002</c:v>
                </c:pt>
                <c:pt idx="675">
                  <c:v>2.7</c:v>
                </c:pt>
                <c:pt idx="676">
                  <c:v>2.7040000000000002</c:v>
                </c:pt>
                <c:pt idx="677">
                  <c:v>2.7080000000000002</c:v>
                </c:pt>
                <c:pt idx="678">
                  <c:v>2.7120000000000002</c:v>
                </c:pt>
                <c:pt idx="679">
                  <c:v>2.7160000000000002</c:v>
                </c:pt>
                <c:pt idx="680">
                  <c:v>2.72</c:v>
                </c:pt>
                <c:pt idx="681">
                  <c:v>2.7240000000000002</c:v>
                </c:pt>
                <c:pt idx="682">
                  <c:v>2.7280000000000002</c:v>
                </c:pt>
                <c:pt idx="683">
                  <c:v>2.7320000000000002</c:v>
                </c:pt>
                <c:pt idx="684">
                  <c:v>2.7360000000000002</c:v>
                </c:pt>
                <c:pt idx="685">
                  <c:v>2.74</c:v>
                </c:pt>
                <c:pt idx="686">
                  <c:v>2.7440000000000002</c:v>
                </c:pt>
                <c:pt idx="687">
                  <c:v>2.7480000000000002</c:v>
                </c:pt>
                <c:pt idx="688">
                  <c:v>2.7519999999999998</c:v>
                </c:pt>
                <c:pt idx="689">
                  <c:v>2.7559999999999998</c:v>
                </c:pt>
                <c:pt idx="690">
                  <c:v>2.76</c:v>
                </c:pt>
                <c:pt idx="691">
                  <c:v>2.7639999999999998</c:v>
                </c:pt>
                <c:pt idx="692">
                  <c:v>2.7679999999999998</c:v>
                </c:pt>
                <c:pt idx="693">
                  <c:v>2.7719999999999998</c:v>
                </c:pt>
                <c:pt idx="694">
                  <c:v>2.7759999999999998</c:v>
                </c:pt>
                <c:pt idx="695">
                  <c:v>2.78</c:v>
                </c:pt>
                <c:pt idx="696">
                  <c:v>2.7839999999999998</c:v>
                </c:pt>
                <c:pt idx="697">
                  <c:v>2.7879999999999998</c:v>
                </c:pt>
                <c:pt idx="698">
                  <c:v>2.7919999999999998</c:v>
                </c:pt>
                <c:pt idx="699">
                  <c:v>2.7959999999999998</c:v>
                </c:pt>
                <c:pt idx="700">
                  <c:v>2.8</c:v>
                </c:pt>
                <c:pt idx="701">
                  <c:v>2.8039999999999998</c:v>
                </c:pt>
                <c:pt idx="702">
                  <c:v>2.8079999999999998</c:v>
                </c:pt>
                <c:pt idx="703">
                  <c:v>2.8119999999999998</c:v>
                </c:pt>
                <c:pt idx="704">
                  <c:v>2.8159999999999998</c:v>
                </c:pt>
                <c:pt idx="705">
                  <c:v>2.82</c:v>
                </c:pt>
                <c:pt idx="706">
                  <c:v>2.8239999999999998</c:v>
                </c:pt>
                <c:pt idx="707">
                  <c:v>2.8279999999999998</c:v>
                </c:pt>
                <c:pt idx="708">
                  <c:v>2.8319999999999999</c:v>
                </c:pt>
                <c:pt idx="709">
                  <c:v>2.8359999999999999</c:v>
                </c:pt>
                <c:pt idx="710">
                  <c:v>2.84</c:v>
                </c:pt>
                <c:pt idx="711">
                  <c:v>2.8439999999999999</c:v>
                </c:pt>
                <c:pt idx="712">
                  <c:v>2.8479999999999999</c:v>
                </c:pt>
                <c:pt idx="713">
                  <c:v>2.8519999999999999</c:v>
                </c:pt>
                <c:pt idx="714">
                  <c:v>2.8559999999999999</c:v>
                </c:pt>
                <c:pt idx="715">
                  <c:v>2.86</c:v>
                </c:pt>
                <c:pt idx="716">
                  <c:v>2.8639999999999999</c:v>
                </c:pt>
                <c:pt idx="717">
                  <c:v>2.8679999999999999</c:v>
                </c:pt>
                <c:pt idx="718">
                  <c:v>2.8719999999999999</c:v>
                </c:pt>
                <c:pt idx="719">
                  <c:v>2.8759999999999999</c:v>
                </c:pt>
                <c:pt idx="720">
                  <c:v>2.88</c:v>
                </c:pt>
                <c:pt idx="721">
                  <c:v>2.8839999999999999</c:v>
                </c:pt>
                <c:pt idx="722">
                  <c:v>2.8879999999999999</c:v>
                </c:pt>
                <c:pt idx="723">
                  <c:v>2.8919999999999999</c:v>
                </c:pt>
                <c:pt idx="724">
                  <c:v>2.8959999999999999</c:v>
                </c:pt>
                <c:pt idx="725">
                  <c:v>2.9</c:v>
                </c:pt>
                <c:pt idx="726">
                  <c:v>2.9039999999999999</c:v>
                </c:pt>
                <c:pt idx="727">
                  <c:v>2.9079999999999999</c:v>
                </c:pt>
                <c:pt idx="728">
                  <c:v>2.9119999999999999</c:v>
                </c:pt>
                <c:pt idx="729">
                  <c:v>2.9159999999999999</c:v>
                </c:pt>
                <c:pt idx="730">
                  <c:v>2.92</c:v>
                </c:pt>
                <c:pt idx="731">
                  <c:v>2.9239999999999999</c:v>
                </c:pt>
                <c:pt idx="732">
                  <c:v>2.9279999999999999</c:v>
                </c:pt>
                <c:pt idx="733">
                  <c:v>2.9319999999999999</c:v>
                </c:pt>
                <c:pt idx="734">
                  <c:v>2.9359999999999999</c:v>
                </c:pt>
                <c:pt idx="735">
                  <c:v>2.94</c:v>
                </c:pt>
                <c:pt idx="736">
                  <c:v>2.944</c:v>
                </c:pt>
                <c:pt idx="737">
                  <c:v>2.948</c:v>
                </c:pt>
                <c:pt idx="738">
                  <c:v>2.952</c:v>
                </c:pt>
                <c:pt idx="739">
                  <c:v>2.956</c:v>
                </c:pt>
                <c:pt idx="740">
                  <c:v>2.96</c:v>
                </c:pt>
                <c:pt idx="741">
                  <c:v>2.964</c:v>
                </c:pt>
                <c:pt idx="742">
                  <c:v>2.968</c:v>
                </c:pt>
                <c:pt idx="743">
                  <c:v>2.972</c:v>
                </c:pt>
                <c:pt idx="744">
                  <c:v>2.976</c:v>
                </c:pt>
                <c:pt idx="745">
                  <c:v>2.98</c:v>
                </c:pt>
                <c:pt idx="746">
                  <c:v>2.984</c:v>
                </c:pt>
                <c:pt idx="747">
                  <c:v>2.988</c:v>
                </c:pt>
                <c:pt idx="748">
                  <c:v>2.992</c:v>
                </c:pt>
                <c:pt idx="749">
                  <c:v>2.996</c:v>
                </c:pt>
                <c:pt idx="750">
                  <c:v>3</c:v>
                </c:pt>
                <c:pt idx="751">
                  <c:v>3.004</c:v>
                </c:pt>
                <c:pt idx="752">
                  <c:v>3.008</c:v>
                </c:pt>
                <c:pt idx="753">
                  <c:v>3.012</c:v>
                </c:pt>
                <c:pt idx="754">
                  <c:v>3.016</c:v>
                </c:pt>
                <c:pt idx="755">
                  <c:v>3.02</c:v>
                </c:pt>
                <c:pt idx="756">
                  <c:v>3.024</c:v>
                </c:pt>
                <c:pt idx="757">
                  <c:v>3.028</c:v>
                </c:pt>
                <c:pt idx="758">
                  <c:v>3.032</c:v>
                </c:pt>
                <c:pt idx="759">
                  <c:v>3.036</c:v>
                </c:pt>
                <c:pt idx="760">
                  <c:v>3.04</c:v>
                </c:pt>
                <c:pt idx="761">
                  <c:v>3.044</c:v>
                </c:pt>
                <c:pt idx="762">
                  <c:v>3.048</c:v>
                </c:pt>
                <c:pt idx="763">
                  <c:v>3.052</c:v>
                </c:pt>
                <c:pt idx="764">
                  <c:v>3.056</c:v>
                </c:pt>
                <c:pt idx="765">
                  <c:v>3.06</c:v>
                </c:pt>
                <c:pt idx="766">
                  <c:v>3.0640000000000001</c:v>
                </c:pt>
                <c:pt idx="767">
                  <c:v>3.0680000000000001</c:v>
                </c:pt>
                <c:pt idx="768">
                  <c:v>3.0720000000000001</c:v>
                </c:pt>
                <c:pt idx="769">
                  <c:v>3.0760000000000001</c:v>
                </c:pt>
                <c:pt idx="770">
                  <c:v>3.08</c:v>
                </c:pt>
                <c:pt idx="771">
                  <c:v>3.0840000000000001</c:v>
                </c:pt>
                <c:pt idx="772">
                  <c:v>3.0880000000000001</c:v>
                </c:pt>
                <c:pt idx="773">
                  <c:v>3.0920000000000001</c:v>
                </c:pt>
                <c:pt idx="774">
                  <c:v>3.0960000000000001</c:v>
                </c:pt>
                <c:pt idx="775">
                  <c:v>3.1</c:v>
                </c:pt>
                <c:pt idx="776">
                  <c:v>3.1040000000000001</c:v>
                </c:pt>
                <c:pt idx="777">
                  <c:v>3.1080000000000001</c:v>
                </c:pt>
                <c:pt idx="778">
                  <c:v>3.1120000000000001</c:v>
                </c:pt>
                <c:pt idx="779">
                  <c:v>3.1160000000000001</c:v>
                </c:pt>
                <c:pt idx="780">
                  <c:v>3.12</c:v>
                </c:pt>
                <c:pt idx="781">
                  <c:v>3.1240000000000001</c:v>
                </c:pt>
                <c:pt idx="782">
                  <c:v>3.1280000000000001</c:v>
                </c:pt>
                <c:pt idx="783">
                  <c:v>3.1320000000000001</c:v>
                </c:pt>
                <c:pt idx="784">
                  <c:v>3.1360000000000001</c:v>
                </c:pt>
                <c:pt idx="785">
                  <c:v>3.14</c:v>
                </c:pt>
                <c:pt idx="786">
                  <c:v>3.1440000000000001</c:v>
                </c:pt>
                <c:pt idx="787">
                  <c:v>3.1480000000000001</c:v>
                </c:pt>
                <c:pt idx="788">
                  <c:v>3.1520000000000001</c:v>
                </c:pt>
                <c:pt idx="789">
                  <c:v>3.1560000000000001</c:v>
                </c:pt>
                <c:pt idx="790">
                  <c:v>3.16</c:v>
                </c:pt>
                <c:pt idx="791">
                  <c:v>3.1640000000000001</c:v>
                </c:pt>
                <c:pt idx="792">
                  <c:v>3.1680000000000001</c:v>
                </c:pt>
                <c:pt idx="793">
                  <c:v>3.1720000000000002</c:v>
                </c:pt>
                <c:pt idx="794">
                  <c:v>3.1760000000000002</c:v>
                </c:pt>
                <c:pt idx="795">
                  <c:v>3.18</c:v>
                </c:pt>
                <c:pt idx="796">
                  <c:v>3.1840000000000002</c:v>
                </c:pt>
                <c:pt idx="797">
                  <c:v>3.1880000000000002</c:v>
                </c:pt>
                <c:pt idx="798">
                  <c:v>3.1920000000000002</c:v>
                </c:pt>
                <c:pt idx="799">
                  <c:v>3.1960000000000002</c:v>
                </c:pt>
                <c:pt idx="800">
                  <c:v>3.2</c:v>
                </c:pt>
                <c:pt idx="801">
                  <c:v>3.2040000000000002</c:v>
                </c:pt>
                <c:pt idx="802">
                  <c:v>3.2080000000000002</c:v>
                </c:pt>
                <c:pt idx="803">
                  <c:v>3.2120000000000002</c:v>
                </c:pt>
                <c:pt idx="804">
                  <c:v>3.2160000000000002</c:v>
                </c:pt>
                <c:pt idx="805">
                  <c:v>3.22</c:v>
                </c:pt>
                <c:pt idx="806">
                  <c:v>3.2240000000000002</c:v>
                </c:pt>
                <c:pt idx="807">
                  <c:v>3.2280000000000002</c:v>
                </c:pt>
                <c:pt idx="808">
                  <c:v>3.2320000000000002</c:v>
                </c:pt>
                <c:pt idx="809">
                  <c:v>3.2360000000000002</c:v>
                </c:pt>
                <c:pt idx="810">
                  <c:v>3.24</c:v>
                </c:pt>
                <c:pt idx="811">
                  <c:v>3.2440000000000002</c:v>
                </c:pt>
                <c:pt idx="812">
                  <c:v>3.2480000000000002</c:v>
                </c:pt>
                <c:pt idx="813">
                  <c:v>3.2519999999999998</c:v>
                </c:pt>
                <c:pt idx="814">
                  <c:v>3.2559999999999998</c:v>
                </c:pt>
                <c:pt idx="815">
                  <c:v>3.26</c:v>
                </c:pt>
                <c:pt idx="816">
                  <c:v>3.2639999999999998</c:v>
                </c:pt>
                <c:pt idx="817">
                  <c:v>3.2679999999999998</c:v>
                </c:pt>
                <c:pt idx="818">
                  <c:v>3.2719999999999998</c:v>
                </c:pt>
                <c:pt idx="819">
                  <c:v>3.2759999999999998</c:v>
                </c:pt>
                <c:pt idx="820">
                  <c:v>3.28</c:v>
                </c:pt>
                <c:pt idx="821">
                  <c:v>3.2839999999999998</c:v>
                </c:pt>
                <c:pt idx="822">
                  <c:v>3.2879999999999998</c:v>
                </c:pt>
                <c:pt idx="823">
                  <c:v>3.2919999999999998</c:v>
                </c:pt>
                <c:pt idx="824">
                  <c:v>3.2959999999999998</c:v>
                </c:pt>
                <c:pt idx="825">
                  <c:v>3.3</c:v>
                </c:pt>
                <c:pt idx="826">
                  <c:v>3.3039999999999998</c:v>
                </c:pt>
                <c:pt idx="827">
                  <c:v>3.3079999999999998</c:v>
                </c:pt>
                <c:pt idx="828">
                  <c:v>3.3119999999999998</c:v>
                </c:pt>
                <c:pt idx="829">
                  <c:v>3.3159999999999998</c:v>
                </c:pt>
                <c:pt idx="830">
                  <c:v>3.32</c:v>
                </c:pt>
                <c:pt idx="831">
                  <c:v>3.3239999999999998</c:v>
                </c:pt>
                <c:pt idx="832">
                  <c:v>3.3279999999999998</c:v>
                </c:pt>
                <c:pt idx="833">
                  <c:v>3.3319999999999999</c:v>
                </c:pt>
                <c:pt idx="834">
                  <c:v>3.3359999999999999</c:v>
                </c:pt>
                <c:pt idx="835">
                  <c:v>3.34</c:v>
                </c:pt>
                <c:pt idx="836">
                  <c:v>3.3439999999999999</c:v>
                </c:pt>
                <c:pt idx="837">
                  <c:v>3.3479999999999999</c:v>
                </c:pt>
                <c:pt idx="838">
                  <c:v>3.3519999999999999</c:v>
                </c:pt>
                <c:pt idx="839">
                  <c:v>3.3559999999999999</c:v>
                </c:pt>
                <c:pt idx="840">
                  <c:v>3.36</c:v>
                </c:pt>
                <c:pt idx="841">
                  <c:v>3.3639999999999999</c:v>
                </c:pt>
                <c:pt idx="842">
                  <c:v>3.3679999999999999</c:v>
                </c:pt>
                <c:pt idx="843">
                  <c:v>3.3719999999999999</c:v>
                </c:pt>
                <c:pt idx="844">
                  <c:v>3.3759999999999999</c:v>
                </c:pt>
                <c:pt idx="845">
                  <c:v>3.38</c:v>
                </c:pt>
                <c:pt idx="846">
                  <c:v>3.3839999999999999</c:v>
                </c:pt>
                <c:pt idx="847">
                  <c:v>3.3879999999999999</c:v>
                </c:pt>
                <c:pt idx="848">
                  <c:v>3.3919999999999999</c:v>
                </c:pt>
                <c:pt idx="849">
                  <c:v>3.3959999999999999</c:v>
                </c:pt>
                <c:pt idx="850">
                  <c:v>3.4</c:v>
                </c:pt>
                <c:pt idx="851">
                  <c:v>3.4039999999999999</c:v>
                </c:pt>
                <c:pt idx="852">
                  <c:v>3.4079999999999999</c:v>
                </c:pt>
                <c:pt idx="853">
                  <c:v>3.4119999999999999</c:v>
                </c:pt>
                <c:pt idx="854">
                  <c:v>3.4159999999999999</c:v>
                </c:pt>
                <c:pt idx="855">
                  <c:v>3.42</c:v>
                </c:pt>
                <c:pt idx="856">
                  <c:v>3.4239999999999999</c:v>
                </c:pt>
                <c:pt idx="857">
                  <c:v>3.4279999999999999</c:v>
                </c:pt>
                <c:pt idx="858">
                  <c:v>3.4319999999999999</c:v>
                </c:pt>
                <c:pt idx="859">
                  <c:v>3.4359999999999999</c:v>
                </c:pt>
                <c:pt idx="860">
                  <c:v>3.44</c:v>
                </c:pt>
                <c:pt idx="861">
                  <c:v>3.444</c:v>
                </c:pt>
                <c:pt idx="862">
                  <c:v>3.448</c:v>
                </c:pt>
                <c:pt idx="863">
                  <c:v>3.452</c:v>
                </c:pt>
                <c:pt idx="864">
                  <c:v>3.456</c:v>
                </c:pt>
                <c:pt idx="865">
                  <c:v>3.46</c:v>
                </c:pt>
                <c:pt idx="866">
                  <c:v>3.464</c:v>
                </c:pt>
                <c:pt idx="867">
                  <c:v>3.468</c:v>
                </c:pt>
                <c:pt idx="868">
                  <c:v>3.472</c:v>
                </c:pt>
                <c:pt idx="869">
                  <c:v>3.476</c:v>
                </c:pt>
                <c:pt idx="870">
                  <c:v>3.48</c:v>
                </c:pt>
                <c:pt idx="871">
                  <c:v>3.484</c:v>
                </c:pt>
                <c:pt idx="872">
                  <c:v>3.488</c:v>
                </c:pt>
                <c:pt idx="873">
                  <c:v>3.492</c:v>
                </c:pt>
                <c:pt idx="874">
                  <c:v>3.496</c:v>
                </c:pt>
                <c:pt idx="875">
                  <c:v>3.5</c:v>
                </c:pt>
                <c:pt idx="876">
                  <c:v>3.504</c:v>
                </c:pt>
                <c:pt idx="877">
                  <c:v>3.508</c:v>
                </c:pt>
                <c:pt idx="878">
                  <c:v>3.512</c:v>
                </c:pt>
                <c:pt idx="879">
                  <c:v>3.516</c:v>
                </c:pt>
                <c:pt idx="880">
                  <c:v>3.52</c:v>
                </c:pt>
                <c:pt idx="881">
                  <c:v>3.524</c:v>
                </c:pt>
                <c:pt idx="882">
                  <c:v>3.528</c:v>
                </c:pt>
                <c:pt idx="883">
                  <c:v>3.532</c:v>
                </c:pt>
                <c:pt idx="884">
                  <c:v>3.536</c:v>
                </c:pt>
                <c:pt idx="885">
                  <c:v>3.54</c:v>
                </c:pt>
                <c:pt idx="886">
                  <c:v>3.544</c:v>
                </c:pt>
                <c:pt idx="887">
                  <c:v>3.548</c:v>
                </c:pt>
                <c:pt idx="888">
                  <c:v>3.552</c:v>
                </c:pt>
                <c:pt idx="889">
                  <c:v>3.556</c:v>
                </c:pt>
                <c:pt idx="890">
                  <c:v>3.56</c:v>
                </c:pt>
                <c:pt idx="891">
                  <c:v>3.5640000000000001</c:v>
                </c:pt>
                <c:pt idx="892">
                  <c:v>3.5680000000000001</c:v>
                </c:pt>
                <c:pt idx="893">
                  <c:v>3.5720000000000001</c:v>
                </c:pt>
                <c:pt idx="894">
                  <c:v>3.5760000000000001</c:v>
                </c:pt>
                <c:pt idx="895">
                  <c:v>3.58</c:v>
                </c:pt>
                <c:pt idx="896">
                  <c:v>3.5840000000000001</c:v>
                </c:pt>
                <c:pt idx="897">
                  <c:v>3.5880000000000001</c:v>
                </c:pt>
                <c:pt idx="898">
                  <c:v>3.5920000000000001</c:v>
                </c:pt>
                <c:pt idx="899">
                  <c:v>3.5960000000000001</c:v>
                </c:pt>
                <c:pt idx="900">
                  <c:v>3.6</c:v>
                </c:pt>
                <c:pt idx="901">
                  <c:v>3.6040000000000001</c:v>
                </c:pt>
                <c:pt idx="902">
                  <c:v>3.6080000000000001</c:v>
                </c:pt>
                <c:pt idx="903">
                  <c:v>3.6120000000000001</c:v>
                </c:pt>
                <c:pt idx="904">
                  <c:v>3.6160000000000001</c:v>
                </c:pt>
                <c:pt idx="905">
                  <c:v>3.62</c:v>
                </c:pt>
                <c:pt idx="906">
                  <c:v>3.6240000000000001</c:v>
                </c:pt>
                <c:pt idx="907">
                  <c:v>3.6280000000000001</c:v>
                </c:pt>
                <c:pt idx="908">
                  <c:v>3.6320000000000001</c:v>
                </c:pt>
                <c:pt idx="909">
                  <c:v>3.6360000000000001</c:v>
                </c:pt>
                <c:pt idx="910">
                  <c:v>3.64</c:v>
                </c:pt>
                <c:pt idx="911">
                  <c:v>3.6440000000000001</c:v>
                </c:pt>
                <c:pt idx="912">
                  <c:v>3.6480000000000001</c:v>
                </c:pt>
                <c:pt idx="913">
                  <c:v>3.6520000000000001</c:v>
                </c:pt>
                <c:pt idx="914">
                  <c:v>3.6560000000000001</c:v>
                </c:pt>
                <c:pt idx="915">
                  <c:v>3.66</c:v>
                </c:pt>
                <c:pt idx="916">
                  <c:v>3.6640000000000001</c:v>
                </c:pt>
                <c:pt idx="917">
                  <c:v>3.6680000000000001</c:v>
                </c:pt>
                <c:pt idx="918">
                  <c:v>3.6720000000000002</c:v>
                </c:pt>
                <c:pt idx="919">
                  <c:v>3.6760000000000002</c:v>
                </c:pt>
                <c:pt idx="920">
                  <c:v>3.68</c:v>
                </c:pt>
                <c:pt idx="921">
                  <c:v>3.6840000000000002</c:v>
                </c:pt>
                <c:pt idx="922">
                  <c:v>3.6880000000000002</c:v>
                </c:pt>
                <c:pt idx="923">
                  <c:v>3.6920000000000002</c:v>
                </c:pt>
                <c:pt idx="924">
                  <c:v>3.6960000000000002</c:v>
                </c:pt>
                <c:pt idx="925">
                  <c:v>3.7</c:v>
                </c:pt>
                <c:pt idx="926">
                  <c:v>3.7040000000000002</c:v>
                </c:pt>
                <c:pt idx="927">
                  <c:v>3.7080000000000002</c:v>
                </c:pt>
                <c:pt idx="928">
                  <c:v>3.7120000000000002</c:v>
                </c:pt>
                <c:pt idx="929">
                  <c:v>3.7160000000000002</c:v>
                </c:pt>
                <c:pt idx="930">
                  <c:v>3.72</c:v>
                </c:pt>
                <c:pt idx="931">
                  <c:v>3.7240000000000002</c:v>
                </c:pt>
                <c:pt idx="932">
                  <c:v>3.7280000000000002</c:v>
                </c:pt>
                <c:pt idx="933">
                  <c:v>3.7320000000000002</c:v>
                </c:pt>
                <c:pt idx="934">
                  <c:v>3.7360000000000002</c:v>
                </c:pt>
                <c:pt idx="935">
                  <c:v>3.74</c:v>
                </c:pt>
                <c:pt idx="936">
                  <c:v>3.7440000000000002</c:v>
                </c:pt>
                <c:pt idx="937">
                  <c:v>3.7480000000000002</c:v>
                </c:pt>
                <c:pt idx="938">
                  <c:v>3.7519999999999998</c:v>
                </c:pt>
                <c:pt idx="939">
                  <c:v>3.7559999999999998</c:v>
                </c:pt>
                <c:pt idx="940">
                  <c:v>3.76</c:v>
                </c:pt>
                <c:pt idx="941">
                  <c:v>3.7639999999999998</c:v>
                </c:pt>
                <c:pt idx="942">
                  <c:v>3.7679999999999998</c:v>
                </c:pt>
                <c:pt idx="943">
                  <c:v>3.7719999999999998</c:v>
                </c:pt>
                <c:pt idx="944">
                  <c:v>3.7759999999999998</c:v>
                </c:pt>
                <c:pt idx="945">
                  <c:v>3.78</c:v>
                </c:pt>
                <c:pt idx="946">
                  <c:v>3.7839999999999998</c:v>
                </c:pt>
                <c:pt idx="947">
                  <c:v>3.7879999999999998</c:v>
                </c:pt>
                <c:pt idx="948">
                  <c:v>3.7919999999999998</c:v>
                </c:pt>
                <c:pt idx="949">
                  <c:v>3.7959999999999998</c:v>
                </c:pt>
                <c:pt idx="950">
                  <c:v>3.8</c:v>
                </c:pt>
                <c:pt idx="951">
                  <c:v>3.8039999999999998</c:v>
                </c:pt>
                <c:pt idx="952">
                  <c:v>3.8079999999999998</c:v>
                </c:pt>
                <c:pt idx="953">
                  <c:v>3.8119999999999998</c:v>
                </c:pt>
                <c:pt idx="954">
                  <c:v>3.8159999999999998</c:v>
                </c:pt>
                <c:pt idx="955">
                  <c:v>3.82</c:v>
                </c:pt>
                <c:pt idx="956">
                  <c:v>3.8239999999999998</c:v>
                </c:pt>
                <c:pt idx="957">
                  <c:v>3.8279999999999998</c:v>
                </c:pt>
                <c:pt idx="958">
                  <c:v>3.8319999999999999</c:v>
                </c:pt>
                <c:pt idx="959">
                  <c:v>3.8359999999999999</c:v>
                </c:pt>
                <c:pt idx="960">
                  <c:v>3.84</c:v>
                </c:pt>
                <c:pt idx="961">
                  <c:v>3.8439999999999999</c:v>
                </c:pt>
                <c:pt idx="962">
                  <c:v>3.8479999999999999</c:v>
                </c:pt>
                <c:pt idx="963">
                  <c:v>3.8519999999999999</c:v>
                </c:pt>
                <c:pt idx="964">
                  <c:v>3.8559999999999999</c:v>
                </c:pt>
                <c:pt idx="965">
                  <c:v>3.86</c:v>
                </c:pt>
                <c:pt idx="966">
                  <c:v>3.8639999999999999</c:v>
                </c:pt>
                <c:pt idx="967">
                  <c:v>3.8679999999999999</c:v>
                </c:pt>
                <c:pt idx="968">
                  <c:v>3.8719999999999999</c:v>
                </c:pt>
                <c:pt idx="969">
                  <c:v>3.8759999999999999</c:v>
                </c:pt>
                <c:pt idx="970">
                  <c:v>3.88</c:v>
                </c:pt>
                <c:pt idx="971">
                  <c:v>3.8839999999999999</c:v>
                </c:pt>
                <c:pt idx="972">
                  <c:v>3.8879999999999999</c:v>
                </c:pt>
                <c:pt idx="973">
                  <c:v>3.8919999999999999</c:v>
                </c:pt>
                <c:pt idx="974">
                  <c:v>3.8959999999999999</c:v>
                </c:pt>
                <c:pt idx="975">
                  <c:v>3.9</c:v>
                </c:pt>
                <c:pt idx="976">
                  <c:v>3.9039999999999999</c:v>
                </c:pt>
                <c:pt idx="977">
                  <c:v>3.9079999999999999</c:v>
                </c:pt>
                <c:pt idx="978">
                  <c:v>3.9119999999999999</c:v>
                </c:pt>
                <c:pt idx="979">
                  <c:v>3.9159999999999999</c:v>
                </c:pt>
                <c:pt idx="980">
                  <c:v>3.92</c:v>
                </c:pt>
                <c:pt idx="981">
                  <c:v>3.9239999999999999</c:v>
                </c:pt>
                <c:pt idx="982">
                  <c:v>3.9279999999999999</c:v>
                </c:pt>
                <c:pt idx="983">
                  <c:v>3.9319999999999999</c:v>
                </c:pt>
                <c:pt idx="984">
                  <c:v>3.9359999999999999</c:v>
                </c:pt>
                <c:pt idx="985">
                  <c:v>3.94</c:v>
                </c:pt>
                <c:pt idx="986">
                  <c:v>3.944</c:v>
                </c:pt>
                <c:pt idx="987">
                  <c:v>3.948</c:v>
                </c:pt>
                <c:pt idx="988">
                  <c:v>3.952</c:v>
                </c:pt>
                <c:pt idx="989">
                  <c:v>3.956</c:v>
                </c:pt>
                <c:pt idx="990">
                  <c:v>3.96</c:v>
                </c:pt>
                <c:pt idx="991">
                  <c:v>3.964</c:v>
                </c:pt>
                <c:pt idx="992">
                  <c:v>3.968</c:v>
                </c:pt>
                <c:pt idx="993">
                  <c:v>3.972</c:v>
                </c:pt>
                <c:pt idx="994">
                  <c:v>3.976</c:v>
                </c:pt>
                <c:pt idx="995">
                  <c:v>3.98</c:v>
                </c:pt>
                <c:pt idx="996">
                  <c:v>3.984</c:v>
                </c:pt>
                <c:pt idx="997">
                  <c:v>3.988</c:v>
                </c:pt>
                <c:pt idx="998">
                  <c:v>3.992</c:v>
                </c:pt>
                <c:pt idx="999">
                  <c:v>3.996</c:v>
                </c:pt>
              </c:numCache>
            </c:numRef>
          </c:xVal>
          <c:yVal>
            <c:numRef>
              <c:f>Arkusz1!$G$2:$G$1001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9.5030000000000003E-2</c:v>
                </c:pt>
                <c:pt idx="3">
                  <c:v>0.18101500000000001</c:v>
                </c:pt>
                <c:pt idx="4">
                  <c:v>0.25880700000000001</c:v>
                </c:pt>
                <c:pt idx="5">
                  <c:v>0.32917999999999997</c:v>
                </c:pt>
                <c:pt idx="6">
                  <c:v>0.39283299999999999</c:v>
                </c:pt>
                <c:pt idx="7">
                  <c:v>0.45040200000000002</c:v>
                </c:pt>
                <c:pt idx="8">
                  <c:v>0.50246199999999996</c:v>
                </c:pt>
                <c:pt idx="9">
                  <c:v>0.549535</c:v>
                </c:pt>
                <c:pt idx="10">
                  <c:v>0.59209299999999998</c:v>
                </c:pt>
                <c:pt idx="11">
                  <c:v>0.63056400000000001</c:v>
                </c:pt>
                <c:pt idx="12">
                  <c:v>0.66533699999999996</c:v>
                </c:pt>
                <c:pt idx="13">
                  <c:v>0.69676300000000002</c:v>
                </c:pt>
                <c:pt idx="14">
                  <c:v>0.72516000000000003</c:v>
                </c:pt>
                <c:pt idx="15">
                  <c:v>0.75081699999999996</c:v>
                </c:pt>
                <c:pt idx="16">
                  <c:v>0.77399399999999996</c:v>
                </c:pt>
                <c:pt idx="17">
                  <c:v>0.794929</c:v>
                </c:pt>
                <c:pt idx="18">
                  <c:v>0.813836</c:v>
                </c:pt>
                <c:pt idx="19">
                  <c:v>0.83090799999999998</c:v>
                </c:pt>
                <c:pt idx="20">
                  <c:v>0.84632200000000002</c:v>
                </c:pt>
                <c:pt idx="21">
                  <c:v>0.86023499999999997</c:v>
                </c:pt>
                <c:pt idx="22">
                  <c:v>0.87279300000000004</c:v>
                </c:pt>
                <c:pt idx="23">
                  <c:v>0.88412500000000005</c:v>
                </c:pt>
                <c:pt idx="24">
                  <c:v>0.89434899999999995</c:v>
                </c:pt>
                <c:pt idx="25">
                  <c:v>0.90357200000000004</c:v>
                </c:pt>
                <c:pt idx="26">
                  <c:v>0.91189100000000001</c:v>
                </c:pt>
                <c:pt idx="27">
                  <c:v>0.91939199999999999</c:v>
                </c:pt>
                <c:pt idx="28">
                  <c:v>0.92615499999999995</c:v>
                </c:pt>
                <c:pt idx="29">
                  <c:v>0.93225199999999997</c:v>
                </c:pt>
                <c:pt idx="30">
                  <c:v>0.93774599999999997</c:v>
                </c:pt>
                <c:pt idx="31">
                  <c:v>0.94269599999999998</c:v>
                </c:pt>
                <c:pt idx="32">
                  <c:v>0.947156</c:v>
                </c:pt>
                <c:pt idx="33">
                  <c:v>0.95117300000000005</c:v>
                </c:pt>
                <c:pt idx="34">
                  <c:v>0.95479000000000003</c:v>
                </c:pt>
                <c:pt idx="35">
                  <c:v>0.95804599999999995</c:v>
                </c:pt>
                <c:pt idx="36">
                  <c:v>0.96097699999999997</c:v>
                </c:pt>
                <c:pt idx="37">
                  <c:v>0.96361399999999997</c:v>
                </c:pt>
                <c:pt idx="38">
                  <c:v>0.96598600000000001</c:v>
                </c:pt>
                <c:pt idx="39">
                  <c:v>0.96811899999999995</c:v>
                </c:pt>
                <c:pt idx="40">
                  <c:v>0.97003700000000004</c:v>
                </c:pt>
                <c:pt idx="41">
                  <c:v>0.97176200000000001</c:v>
                </c:pt>
                <c:pt idx="42">
                  <c:v>0.97331100000000004</c:v>
                </c:pt>
                <c:pt idx="43">
                  <c:v>0.97470299999999999</c:v>
                </c:pt>
                <c:pt idx="44">
                  <c:v>0.97595299999999996</c:v>
                </c:pt>
                <c:pt idx="45">
                  <c:v>0.97707500000000003</c:v>
                </c:pt>
                <c:pt idx="46">
                  <c:v>0.97808200000000001</c:v>
                </c:pt>
                <c:pt idx="47">
                  <c:v>0.97898499999999999</c:v>
                </c:pt>
                <c:pt idx="48">
                  <c:v>0.979796</c:v>
                </c:pt>
                <c:pt idx="49">
                  <c:v>0.980522</c:v>
                </c:pt>
                <c:pt idx="50">
                  <c:v>0.98117299999999996</c:v>
                </c:pt>
                <c:pt idx="51">
                  <c:v>0.98175599999999996</c:v>
                </c:pt>
                <c:pt idx="52">
                  <c:v>0.98227900000000001</c:v>
                </c:pt>
                <c:pt idx="53">
                  <c:v>0.98274600000000001</c:v>
                </c:pt>
                <c:pt idx="54">
                  <c:v>0.98316400000000004</c:v>
                </c:pt>
                <c:pt idx="55">
                  <c:v>0.98353800000000002</c:v>
                </c:pt>
                <c:pt idx="56">
                  <c:v>0.98387199999999997</c:v>
                </c:pt>
                <c:pt idx="57">
                  <c:v>0.98417100000000002</c:v>
                </c:pt>
                <c:pt idx="58">
                  <c:v>0.98443700000000001</c:v>
                </c:pt>
                <c:pt idx="59">
                  <c:v>0.98467499999999997</c:v>
                </c:pt>
                <c:pt idx="60">
                  <c:v>0.98488699999999996</c:v>
                </c:pt>
                <c:pt idx="61">
                  <c:v>0.98507599999999995</c:v>
                </c:pt>
                <c:pt idx="62">
                  <c:v>0.98524400000000001</c:v>
                </c:pt>
                <c:pt idx="63">
                  <c:v>0.98539399999999999</c:v>
                </c:pt>
                <c:pt idx="64">
                  <c:v>0.98552700000000004</c:v>
                </c:pt>
                <c:pt idx="65">
                  <c:v>0.98564600000000002</c:v>
                </c:pt>
                <c:pt idx="66">
                  <c:v>0.98575100000000004</c:v>
                </c:pt>
                <c:pt idx="67">
                  <c:v>0.98584400000000005</c:v>
                </c:pt>
                <c:pt idx="68">
                  <c:v>0.985927</c:v>
                </c:pt>
                <c:pt idx="69">
                  <c:v>0.98599999999999999</c:v>
                </c:pt>
                <c:pt idx="70">
                  <c:v>0.98606499999999997</c:v>
                </c:pt>
                <c:pt idx="71">
                  <c:v>0.98612200000000005</c:v>
                </c:pt>
                <c:pt idx="72">
                  <c:v>0.98617299999999997</c:v>
                </c:pt>
                <c:pt idx="73">
                  <c:v>0.98621700000000001</c:v>
                </c:pt>
                <c:pt idx="74">
                  <c:v>0.98625600000000002</c:v>
                </c:pt>
                <c:pt idx="75">
                  <c:v>0.98629100000000003</c:v>
                </c:pt>
                <c:pt idx="76">
                  <c:v>0.986321</c:v>
                </c:pt>
                <c:pt idx="77">
                  <c:v>0.98634699999999997</c:v>
                </c:pt>
                <c:pt idx="78">
                  <c:v>0.98636999999999997</c:v>
                </c:pt>
                <c:pt idx="79">
                  <c:v>0.98639100000000002</c:v>
                </c:pt>
                <c:pt idx="80">
                  <c:v>0.98640799999999995</c:v>
                </c:pt>
                <c:pt idx="81">
                  <c:v>0.98642300000000005</c:v>
                </c:pt>
                <c:pt idx="82">
                  <c:v>0.98643700000000001</c:v>
                </c:pt>
                <c:pt idx="83">
                  <c:v>0.98644799999999999</c:v>
                </c:pt>
                <c:pt idx="84">
                  <c:v>0.98645799999999995</c:v>
                </c:pt>
                <c:pt idx="85">
                  <c:v>0.98646599999999995</c:v>
                </c:pt>
                <c:pt idx="86">
                  <c:v>0.98647399999999996</c:v>
                </c:pt>
                <c:pt idx="87">
                  <c:v>0.98648000000000002</c:v>
                </c:pt>
                <c:pt idx="88">
                  <c:v>0.98648499999999995</c:v>
                </c:pt>
                <c:pt idx="89">
                  <c:v>0.98648899999999995</c:v>
                </c:pt>
                <c:pt idx="90">
                  <c:v>0.98649299999999995</c:v>
                </c:pt>
                <c:pt idx="91">
                  <c:v>0.98649600000000004</c:v>
                </c:pt>
                <c:pt idx="92">
                  <c:v>0.98649799999999999</c:v>
                </c:pt>
                <c:pt idx="93">
                  <c:v>0.98650000000000004</c:v>
                </c:pt>
                <c:pt idx="94">
                  <c:v>0.98650099999999996</c:v>
                </c:pt>
                <c:pt idx="95">
                  <c:v>0.98650300000000002</c:v>
                </c:pt>
                <c:pt idx="96">
                  <c:v>0.98650300000000002</c:v>
                </c:pt>
                <c:pt idx="97">
                  <c:v>0.98650400000000005</c:v>
                </c:pt>
                <c:pt idx="98">
                  <c:v>0.98650400000000005</c:v>
                </c:pt>
                <c:pt idx="99">
                  <c:v>0.98650400000000005</c:v>
                </c:pt>
                <c:pt idx="100">
                  <c:v>0.98650400000000005</c:v>
                </c:pt>
                <c:pt idx="101">
                  <c:v>0.98650400000000005</c:v>
                </c:pt>
                <c:pt idx="102">
                  <c:v>0.98650400000000005</c:v>
                </c:pt>
                <c:pt idx="103">
                  <c:v>0.98650400000000005</c:v>
                </c:pt>
                <c:pt idx="104">
                  <c:v>0.98650300000000002</c:v>
                </c:pt>
                <c:pt idx="105">
                  <c:v>0.98650300000000002</c:v>
                </c:pt>
                <c:pt idx="106">
                  <c:v>0.98650199999999999</c:v>
                </c:pt>
                <c:pt idx="107">
                  <c:v>0.98650199999999999</c:v>
                </c:pt>
                <c:pt idx="108">
                  <c:v>0.98650099999999996</c:v>
                </c:pt>
                <c:pt idx="109">
                  <c:v>0.98650099999999996</c:v>
                </c:pt>
                <c:pt idx="110">
                  <c:v>0.98650000000000004</c:v>
                </c:pt>
                <c:pt idx="111">
                  <c:v>0.98649900000000001</c:v>
                </c:pt>
                <c:pt idx="112">
                  <c:v>0.98649900000000001</c:v>
                </c:pt>
                <c:pt idx="113">
                  <c:v>0.98649799999999999</c:v>
                </c:pt>
                <c:pt idx="114">
                  <c:v>0.98649799999999999</c:v>
                </c:pt>
                <c:pt idx="115">
                  <c:v>0.98649699999999996</c:v>
                </c:pt>
                <c:pt idx="116">
                  <c:v>0.98649699999999996</c:v>
                </c:pt>
                <c:pt idx="117">
                  <c:v>0.98649600000000004</c:v>
                </c:pt>
                <c:pt idx="118">
                  <c:v>0.98649600000000004</c:v>
                </c:pt>
                <c:pt idx="119">
                  <c:v>0.98649500000000001</c:v>
                </c:pt>
                <c:pt idx="120">
                  <c:v>0.98649500000000001</c:v>
                </c:pt>
                <c:pt idx="121">
                  <c:v>0.98649399999999998</c:v>
                </c:pt>
                <c:pt idx="122">
                  <c:v>0.98649399999999998</c:v>
                </c:pt>
                <c:pt idx="123">
                  <c:v>0.98649299999999995</c:v>
                </c:pt>
                <c:pt idx="124">
                  <c:v>0.98649299999999995</c:v>
                </c:pt>
                <c:pt idx="125">
                  <c:v>0.98649200000000004</c:v>
                </c:pt>
                <c:pt idx="126">
                  <c:v>0.98649200000000004</c:v>
                </c:pt>
                <c:pt idx="127">
                  <c:v>0.98649200000000004</c:v>
                </c:pt>
                <c:pt idx="128">
                  <c:v>0.98649100000000001</c:v>
                </c:pt>
                <c:pt idx="129">
                  <c:v>0.98649100000000001</c:v>
                </c:pt>
                <c:pt idx="130">
                  <c:v>0.98649100000000001</c:v>
                </c:pt>
                <c:pt idx="131">
                  <c:v>0.98649100000000001</c:v>
                </c:pt>
                <c:pt idx="132">
                  <c:v>0.98648999999999998</c:v>
                </c:pt>
                <c:pt idx="133">
                  <c:v>0.98648999999999998</c:v>
                </c:pt>
                <c:pt idx="134">
                  <c:v>0.98648999999999998</c:v>
                </c:pt>
                <c:pt idx="135">
                  <c:v>0.98648999999999998</c:v>
                </c:pt>
                <c:pt idx="136">
                  <c:v>0.98648899999999995</c:v>
                </c:pt>
                <c:pt idx="137">
                  <c:v>0.98648899999999995</c:v>
                </c:pt>
                <c:pt idx="138">
                  <c:v>0.98648899999999995</c:v>
                </c:pt>
                <c:pt idx="139">
                  <c:v>0.98648899999999995</c:v>
                </c:pt>
                <c:pt idx="140">
                  <c:v>0.98648899999999995</c:v>
                </c:pt>
                <c:pt idx="141">
                  <c:v>0.98648899999999995</c:v>
                </c:pt>
                <c:pt idx="142">
                  <c:v>0.98648800000000003</c:v>
                </c:pt>
                <c:pt idx="143">
                  <c:v>0.98648800000000003</c:v>
                </c:pt>
                <c:pt idx="144">
                  <c:v>0.98648800000000003</c:v>
                </c:pt>
                <c:pt idx="145">
                  <c:v>0.98648800000000003</c:v>
                </c:pt>
                <c:pt idx="146">
                  <c:v>0.98648800000000003</c:v>
                </c:pt>
                <c:pt idx="147">
                  <c:v>0.98648800000000003</c:v>
                </c:pt>
                <c:pt idx="148">
                  <c:v>0.98648800000000003</c:v>
                </c:pt>
                <c:pt idx="149">
                  <c:v>0.98648800000000003</c:v>
                </c:pt>
                <c:pt idx="150">
                  <c:v>0.98648800000000003</c:v>
                </c:pt>
                <c:pt idx="151">
                  <c:v>0.986487</c:v>
                </c:pt>
                <c:pt idx="152">
                  <c:v>0.986487</c:v>
                </c:pt>
                <c:pt idx="153">
                  <c:v>0.986487</c:v>
                </c:pt>
                <c:pt idx="154">
                  <c:v>0.986487</c:v>
                </c:pt>
                <c:pt idx="155">
                  <c:v>0.986487</c:v>
                </c:pt>
                <c:pt idx="156">
                  <c:v>0.986487</c:v>
                </c:pt>
                <c:pt idx="157">
                  <c:v>0.986487</c:v>
                </c:pt>
                <c:pt idx="158">
                  <c:v>0.986487</c:v>
                </c:pt>
                <c:pt idx="159">
                  <c:v>0.986487</c:v>
                </c:pt>
                <c:pt idx="160">
                  <c:v>0.986487</c:v>
                </c:pt>
                <c:pt idx="161">
                  <c:v>0.986487</c:v>
                </c:pt>
                <c:pt idx="162">
                  <c:v>0.986487</c:v>
                </c:pt>
                <c:pt idx="163">
                  <c:v>0.986487</c:v>
                </c:pt>
                <c:pt idx="164">
                  <c:v>0.986487</c:v>
                </c:pt>
                <c:pt idx="165">
                  <c:v>0.986487</c:v>
                </c:pt>
                <c:pt idx="166">
                  <c:v>0.986487</c:v>
                </c:pt>
                <c:pt idx="167">
                  <c:v>0.986487</c:v>
                </c:pt>
                <c:pt idx="168">
                  <c:v>0.986487</c:v>
                </c:pt>
                <c:pt idx="169">
                  <c:v>0.986487</c:v>
                </c:pt>
                <c:pt idx="170">
                  <c:v>0.986487</c:v>
                </c:pt>
                <c:pt idx="171">
                  <c:v>0.986487</c:v>
                </c:pt>
                <c:pt idx="172">
                  <c:v>0.986487</c:v>
                </c:pt>
                <c:pt idx="173">
                  <c:v>0.986487</c:v>
                </c:pt>
                <c:pt idx="174">
                  <c:v>0.986487</c:v>
                </c:pt>
                <c:pt idx="175">
                  <c:v>0.986487</c:v>
                </c:pt>
                <c:pt idx="176">
                  <c:v>0.986487</c:v>
                </c:pt>
                <c:pt idx="177">
                  <c:v>0.986487</c:v>
                </c:pt>
                <c:pt idx="178">
                  <c:v>0.986487</c:v>
                </c:pt>
                <c:pt idx="179">
                  <c:v>0.986487</c:v>
                </c:pt>
                <c:pt idx="180">
                  <c:v>0.986487</c:v>
                </c:pt>
                <c:pt idx="181">
                  <c:v>0.986487</c:v>
                </c:pt>
                <c:pt idx="182">
                  <c:v>0.986487</c:v>
                </c:pt>
                <c:pt idx="183">
                  <c:v>0.986487</c:v>
                </c:pt>
                <c:pt idx="184">
                  <c:v>0.986487</c:v>
                </c:pt>
                <c:pt idx="185">
                  <c:v>0.986487</c:v>
                </c:pt>
                <c:pt idx="186">
                  <c:v>0.986487</c:v>
                </c:pt>
                <c:pt idx="187">
                  <c:v>0.986487</c:v>
                </c:pt>
                <c:pt idx="188">
                  <c:v>0.986487</c:v>
                </c:pt>
                <c:pt idx="189">
                  <c:v>0.986487</c:v>
                </c:pt>
                <c:pt idx="190">
                  <c:v>0.986487</c:v>
                </c:pt>
                <c:pt idx="191">
                  <c:v>0.986487</c:v>
                </c:pt>
                <c:pt idx="192">
                  <c:v>0.986487</c:v>
                </c:pt>
                <c:pt idx="193">
                  <c:v>0.986487</c:v>
                </c:pt>
                <c:pt idx="194">
                  <c:v>0.986487</c:v>
                </c:pt>
                <c:pt idx="195">
                  <c:v>0.986487</c:v>
                </c:pt>
                <c:pt idx="196">
                  <c:v>0.986487</c:v>
                </c:pt>
                <c:pt idx="197">
                  <c:v>0.986487</c:v>
                </c:pt>
                <c:pt idx="198">
                  <c:v>0.986487</c:v>
                </c:pt>
                <c:pt idx="199">
                  <c:v>0.986487</c:v>
                </c:pt>
                <c:pt idx="200">
                  <c:v>0.986487</c:v>
                </c:pt>
                <c:pt idx="201">
                  <c:v>0.986487</c:v>
                </c:pt>
                <c:pt idx="202">
                  <c:v>0.986487</c:v>
                </c:pt>
                <c:pt idx="203">
                  <c:v>0.986487</c:v>
                </c:pt>
                <c:pt idx="204">
                  <c:v>0.986487</c:v>
                </c:pt>
                <c:pt idx="205">
                  <c:v>0.986487</c:v>
                </c:pt>
                <c:pt idx="206">
                  <c:v>0.98648599999999997</c:v>
                </c:pt>
                <c:pt idx="207">
                  <c:v>0.98648599999999997</c:v>
                </c:pt>
                <c:pt idx="208">
                  <c:v>0.98648599999999997</c:v>
                </c:pt>
                <c:pt idx="209">
                  <c:v>0.98648599999999997</c:v>
                </c:pt>
                <c:pt idx="210">
                  <c:v>0.98648599999999997</c:v>
                </c:pt>
                <c:pt idx="211">
                  <c:v>0.98648599999999997</c:v>
                </c:pt>
                <c:pt idx="212">
                  <c:v>0.98648599999999997</c:v>
                </c:pt>
                <c:pt idx="213">
                  <c:v>0.98648599999999997</c:v>
                </c:pt>
                <c:pt idx="214">
                  <c:v>0.98648599999999997</c:v>
                </c:pt>
                <c:pt idx="215">
                  <c:v>0.98648599999999997</c:v>
                </c:pt>
                <c:pt idx="216">
                  <c:v>0.98648599999999997</c:v>
                </c:pt>
                <c:pt idx="217">
                  <c:v>0.98648599999999997</c:v>
                </c:pt>
                <c:pt idx="218">
                  <c:v>0.98648599999999997</c:v>
                </c:pt>
                <c:pt idx="219">
                  <c:v>0.98648599999999997</c:v>
                </c:pt>
                <c:pt idx="220">
                  <c:v>0.98648599999999997</c:v>
                </c:pt>
                <c:pt idx="221">
                  <c:v>0.98648599999999997</c:v>
                </c:pt>
                <c:pt idx="222">
                  <c:v>0.98648599999999997</c:v>
                </c:pt>
                <c:pt idx="223">
                  <c:v>0.98648599999999997</c:v>
                </c:pt>
                <c:pt idx="224">
                  <c:v>0.98648599999999997</c:v>
                </c:pt>
                <c:pt idx="225">
                  <c:v>0.98648599999999997</c:v>
                </c:pt>
                <c:pt idx="226">
                  <c:v>0.98648599999999997</c:v>
                </c:pt>
                <c:pt idx="227">
                  <c:v>0.98648599999999997</c:v>
                </c:pt>
                <c:pt idx="228">
                  <c:v>0.98648599999999997</c:v>
                </c:pt>
                <c:pt idx="229">
                  <c:v>0.98648599999999997</c:v>
                </c:pt>
                <c:pt idx="230">
                  <c:v>0.98648599999999997</c:v>
                </c:pt>
                <c:pt idx="231">
                  <c:v>0.98648599999999997</c:v>
                </c:pt>
                <c:pt idx="232">
                  <c:v>0.98648599999999997</c:v>
                </c:pt>
                <c:pt idx="233">
                  <c:v>0.98648599999999997</c:v>
                </c:pt>
                <c:pt idx="234">
                  <c:v>0.98648599999999997</c:v>
                </c:pt>
                <c:pt idx="235">
                  <c:v>0.98648599999999997</c:v>
                </c:pt>
                <c:pt idx="236">
                  <c:v>0.98648599999999997</c:v>
                </c:pt>
                <c:pt idx="237">
                  <c:v>0.98648599999999997</c:v>
                </c:pt>
                <c:pt idx="238">
                  <c:v>0.98648599999999997</c:v>
                </c:pt>
                <c:pt idx="239">
                  <c:v>0.98648599999999997</c:v>
                </c:pt>
                <c:pt idx="240">
                  <c:v>0.98648599999999997</c:v>
                </c:pt>
                <c:pt idx="241">
                  <c:v>0.98648599999999997</c:v>
                </c:pt>
                <c:pt idx="242">
                  <c:v>0.98648599999999997</c:v>
                </c:pt>
                <c:pt idx="243">
                  <c:v>0.98648599999999997</c:v>
                </c:pt>
                <c:pt idx="244">
                  <c:v>0.98648599999999997</c:v>
                </c:pt>
                <c:pt idx="245">
                  <c:v>0.98648599999999997</c:v>
                </c:pt>
                <c:pt idx="246">
                  <c:v>0.98648599999999997</c:v>
                </c:pt>
                <c:pt idx="247">
                  <c:v>0.98648599999999997</c:v>
                </c:pt>
                <c:pt idx="248">
                  <c:v>0.98648599999999997</c:v>
                </c:pt>
                <c:pt idx="249">
                  <c:v>0.98648599999999997</c:v>
                </c:pt>
                <c:pt idx="250">
                  <c:v>0.98648599999999997</c:v>
                </c:pt>
                <c:pt idx="251">
                  <c:v>0.98648599999999997</c:v>
                </c:pt>
                <c:pt idx="252">
                  <c:v>0.98648599999999997</c:v>
                </c:pt>
                <c:pt idx="253">
                  <c:v>0.98648599999999997</c:v>
                </c:pt>
                <c:pt idx="254">
                  <c:v>0.98648599999999997</c:v>
                </c:pt>
                <c:pt idx="255">
                  <c:v>0.98648599999999997</c:v>
                </c:pt>
                <c:pt idx="256">
                  <c:v>0.98648599999999997</c:v>
                </c:pt>
                <c:pt idx="257">
                  <c:v>0.98648599999999997</c:v>
                </c:pt>
                <c:pt idx="258">
                  <c:v>0.98648599999999997</c:v>
                </c:pt>
                <c:pt idx="259">
                  <c:v>0.98648599999999997</c:v>
                </c:pt>
                <c:pt idx="260">
                  <c:v>0.98648599999999997</c:v>
                </c:pt>
                <c:pt idx="261">
                  <c:v>0.98648599999999997</c:v>
                </c:pt>
                <c:pt idx="262">
                  <c:v>0.98648599999999997</c:v>
                </c:pt>
                <c:pt idx="263">
                  <c:v>0.98648599999999997</c:v>
                </c:pt>
                <c:pt idx="264">
                  <c:v>0.98648599999999997</c:v>
                </c:pt>
                <c:pt idx="265">
                  <c:v>0.98648599999999997</c:v>
                </c:pt>
                <c:pt idx="266">
                  <c:v>0.98648599999999997</c:v>
                </c:pt>
                <c:pt idx="267">
                  <c:v>0.98648599999999997</c:v>
                </c:pt>
                <c:pt idx="268">
                  <c:v>0.98648599999999997</c:v>
                </c:pt>
                <c:pt idx="269">
                  <c:v>0.98648599999999997</c:v>
                </c:pt>
                <c:pt idx="270">
                  <c:v>0.98648599999999997</c:v>
                </c:pt>
                <c:pt idx="271">
                  <c:v>0.98648599999999997</c:v>
                </c:pt>
                <c:pt idx="272">
                  <c:v>0.98648599999999997</c:v>
                </c:pt>
                <c:pt idx="273">
                  <c:v>0.98648599999999997</c:v>
                </c:pt>
                <c:pt idx="274">
                  <c:v>0.98648599999999997</c:v>
                </c:pt>
                <c:pt idx="275">
                  <c:v>0.98648599999999997</c:v>
                </c:pt>
                <c:pt idx="276">
                  <c:v>0.98648599999999997</c:v>
                </c:pt>
                <c:pt idx="277">
                  <c:v>0.98648599999999997</c:v>
                </c:pt>
                <c:pt idx="278">
                  <c:v>0.98648599999999997</c:v>
                </c:pt>
                <c:pt idx="279">
                  <c:v>0.98648599999999997</c:v>
                </c:pt>
                <c:pt idx="280">
                  <c:v>0.98648599999999997</c:v>
                </c:pt>
                <c:pt idx="281">
                  <c:v>0.98648599999999997</c:v>
                </c:pt>
                <c:pt idx="282">
                  <c:v>0.98648599999999997</c:v>
                </c:pt>
                <c:pt idx="283">
                  <c:v>0.98648599999999997</c:v>
                </c:pt>
                <c:pt idx="284">
                  <c:v>0.98648599999999997</c:v>
                </c:pt>
                <c:pt idx="285">
                  <c:v>0.98648599999999997</c:v>
                </c:pt>
                <c:pt idx="286">
                  <c:v>0.98648599999999997</c:v>
                </c:pt>
                <c:pt idx="287">
                  <c:v>0.98648599999999997</c:v>
                </c:pt>
                <c:pt idx="288">
                  <c:v>0.98648599999999997</c:v>
                </c:pt>
                <c:pt idx="289">
                  <c:v>0.98648599999999997</c:v>
                </c:pt>
                <c:pt idx="290">
                  <c:v>0.98648599999999997</c:v>
                </c:pt>
                <c:pt idx="291">
                  <c:v>0.98648599999999997</c:v>
                </c:pt>
                <c:pt idx="292">
                  <c:v>0.98648599999999997</c:v>
                </c:pt>
                <c:pt idx="293">
                  <c:v>0.98648599999999997</c:v>
                </c:pt>
                <c:pt idx="294">
                  <c:v>0.98648599999999997</c:v>
                </c:pt>
                <c:pt idx="295">
                  <c:v>0.98648599999999997</c:v>
                </c:pt>
                <c:pt idx="296">
                  <c:v>0.98648599999999997</c:v>
                </c:pt>
                <c:pt idx="297">
                  <c:v>0.98648599999999997</c:v>
                </c:pt>
                <c:pt idx="298">
                  <c:v>0.98648599999999997</c:v>
                </c:pt>
                <c:pt idx="299">
                  <c:v>0.98648599999999997</c:v>
                </c:pt>
                <c:pt idx="300">
                  <c:v>0.98648599999999997</c:v>
                </c:pt>
                <c:pt idx="301">
                  <c:v>0.98648599999999997</c:v>
                </c:pt>
                <c:pt idx="302">
                  <c:v>0.98648599999999997</c:v>
                </c:pt>
                <c:pt idx="303">
                  <c:v>0.98648599999999997</c:v>
                </c:pt>
                <c:pt idx="304">
                  <c:v>0.98648599999999997</c:v>
                </c:pt>
                <c:pt idx="305">
                  <c:v>0.98648599999999997</c:v>
                </c:pt>
                <c:pt idx="306">
                  <c:v>0.98648599999999997</c:v>
                </c:pt>
                <c:pt idx="307">
                  <c:v>0.98648599999999997</c:v>
                </c:pt>
                <c:pt idx="308">
                  <c:v>0.98648599999999997</c:v>
                </c:pt>
                <c:pt idx="309">
                  <c:v>0.98648599999999997</c:v>
                </c:pt>
                <c:pt idx="310">
                  <c:v>0.98648599999999997</c:v>
                </c:pt>
                <c:pt idx="311">
                  <c:v>0.98648599999999997</c:v>
                </c:pt>
                <c:pt idx="312">
                  <c:v>0.98648599999999997</c:v>
                </c:pt>
                <c:pt idx="313">
                  <c:v>0.98648599999999997</c:v>
                </c:pt>
                <c:pt idx="314">
                  <c:v>0.98648599999999997</c:v>
                </c:pt>
                <c:pt idx="315">
                  <c:v>0.98648599999999997</c:v>
                </c:pt>
                <c:pt idx="316">
                  <c:v>0.98648599999999997</c:v>
                </c:pt>
                <c:pt idx="317">
                  <c:v>0.98648599999999997</c:v>
                </c:pt>
                <c:pt idx="318">
                  <c:v>0.98648599999999997</c:v>
                </c:pt>
                <c:pt idx="319">
                  <c:v>0.98648599999999997</c:v>
                </c:pt>
                <c:pt idx="320">
                  <c:v>0.98648599999999997</c:v>
                </c:pt>
                <c:pt idx="321">
                  <c:v>0.98648599999999997</c:v>
                </c:pt>
                <c:pt idx="322">
                  <c:v>0.98648599999999997</c:v>
                </c:pt>
                <c:pt idx="323">
                  <c:v>0.98648599999999997</c:v>
                </c:pt>
                <c:pt idx="324">
                  <c:v>0.98648599999999997</c:v>
                </c:pt>
                <c:pt idx="325">
                  <c:v>0.98648599999999997</c:v>
                </c:pt>
                <c:pt idx="326">
                  <c:v>0.98648599999999997</c:v>
                </c:pt>
                <c:pt idx="327">
                  <c:v>0.98648599999999997</c:v>
                </c:pt>
                <c:pt idx="328">
                  <c:v>0.98648599999999997</c:v>
                </c:pt>
                <c:pt idx="329">
                  <c:v>0.98648599999999997</c:v>
                </c:pt>
                <c:pt idx="330">
                  <c:v>0.98648599999999997</c:v>
                </c:pt>
                <c:pt idx="331">
                  <c:v>0.98648599999999997</c:v>
                </c:pt>
                <c:pt idx="332">
                  <c:v>0.98648599999999997</c:v>
                </c:pt>
                <c:pt idx="333">
                  <c:v>0.98648599999999997</c:v>
                </c:pt>
                <c:pt idx="334">
                  <c:v>0.98648599999999997</c:v>
                </c:pt>
                <c:pt idx="335">
                  <c:v>0.98648599999999997</c:v>
                </c:pt>
                <c:pt idx="336">
                  <c:v>0.98648599999999997</c:v>
                </c:pt>
                <c:pt idx="337">
                  <c:v>0.98648599999999997</c:v>
                </c:pt>
                <c:pt idx="338">
                  <c:v>0.98648599999999997</c:v>
                </c:pt>
                <c:pt idx="339">
                  <c:v>0.98648599999999997</c:v>
                </c:pt>
                <c:pt idx="340">
                  <c:v>0.98648599999999997</c:v>
                </c:pt>
                <c:pt idx="341">
                  <c:v>0.98648599999999997</c:v>
                </c:pt>
                <c:pt idx="342">
                  <c:v>0.98648599999999997</c:v>
                </c:pt>
                <c:pt idx="343">
                  <c:v>0.98648599999999997</c:v>
                </c:pt>
                <c:pt idx="344">
                  <c:v>0.98648599999999997</c:v>
                </c:pt>
                <c:pt idx="345">
                  <c:v>0.98648599999999997</c:v>
                </c:pt>
                <c:pt idx="346">
                  <c:v>0.98648599999999997</c:v>
                </c:pt>
                <c:pt idx="347">
                  <c:v>0.98648599999999997</c:v>
                </c:pt>
                <c:pt idx="348">
                  <c:v>0.98648599999999997</c:v>
                </c:pt>
                <c:pt idx="349">
                  <c:v>0.98648599999999997</c:v>
                </c:pt>
                <c:pt idx="350">
                  <c:v>0.98648599999999997</c:v>
                </c:pt>
                <c:pt idx="351">
                  <c:v>0.98648599999999997</c:v>
                </c:pt>
                <c:pt idx="352">
                  <c:v>0.98648599999999997</c:v>
                </c:pt>
                <c:pt idx="353">
                  <c:v>0.98648599999999997</c:v>
                </c:pt>
                <c:pt idx="354">
                  <c:v>0.98648599999999997</c:v>
                </c:pt>
                <c:pt idx="355">
                  <c:v>0.98648599999999997</c:v>
                </c:pt>
                <c:pt idx="356">
                  <c:v>0.98648599999999997</c:v>
                </c:pt>
                <c:pt idx="357">
                  <c:v>0.98648599999999997</c:v>
                </c:pt>
                <c:pt idx="358">
                  <c:v>0.98648599999999997</c:v>
                </c:pt>
                <c:pt idx="359">
                  <c:v>0.98648599999999997</c:v>
                </c:pt>
                <c:pt idx="360">
                  <c:v>0.98648599999999997</c:v>
                </c:pt>
                <c:pt idx="361">
                  <c:v>0.98648599999999997</c:v>
                </c:pt>
                <c:pt idx="362">
                  <c:v>0.98648599999999997</c:v>
                </c:pt>
                <c:pt idx="363">
                  <c:v>0.98648599999999997</c:v>
                </c:pt>
                <c:pt idx="364">
                  <c:v>0.98648599999999997</c:v>
                </c:pt>
                <c:pt idx="365">
                  <c:v>0.98648599999999997</c:v>
                </c:pt>
                <c:pt idx="366">
                  <c:v>0.98648599999999997</c:v>
                </c:pt>
                <c:pt idx="367">
                  <c:v>0.98648599999999997</c:v>
                </c:pt>
                <c:pt idx="368">
                  <c:v>0.98648599999999997</c:v>
                </c:pt>
                <c:pt idx="369">
                  <c:v>0.98648599999999997</c:v>
                </c:pt>
                <c:pt idx="370">
                  <c:v>0.98648599999999997</c:v>
                </c:pt>
                <c:pt idx="371">
                  <c:v>0.98648599999999997</c:v>
                </c:pt>
                <c:pt idx="372">
                  <c:v>0.98648599999999997</c:v>
                </c:pt>
                <c:pt idx="373">
                  <c:v>0.98648599999999997</c:v>
                </c:pt>
                <c:pt idx="374">
                  <c:v>0.98648599999999997</c:v>
                </c:pt>
                <c:pt idx="375">
                  <c:v>0.98648599999999997</c:v>
                </c:pt>
                <c:pt idx="376">
                  <c:v>0.98648599999999997</c:v>
                </c:pt>
                <c:pt idx="377">
                  <c:v>0.98648599999999997</c:v>
                </c:pt>
                <c:pt idx="378">
                  <c:v>0.98648599999999997</c:v>
                </c:pt>
                <c:pt idx="379">
                  <c:v>0.98648599999999997</c:v>
                </c:pt>
                <c:pt idx="380">
                  <c:v>0.98648599999999997</c:v>
                </c:pt>
                <c:pt idx="381">
                  <c:v>0.98648599999999997</c:v>
                </c:pt>
                <c:pt idx="382">
                  <c:v>0.98648599999999997</c:v>
                </c:pt>
                <c:pt idx="383">
                  <c:v>0.98648599999999997</c:v>
                </c:pt>
                <c:pt idx="384">
                  <c:v>0.98648599999999997</c:v>
                </c:pt>
                <c:pt idx="385">
                  <c:v>0.98648599999999997</c:v>
                </c:pt>
                <c:pt idx="386">
                  <c:v>0.98648599999999997</c:v>
                </c:pt>
                <c:pt idx="387">
                  <c:v>0.98648599999999997</c:v>
                </c:pt>
                <c:pt idx="388">
                  <c:v>0.98648599999999997</c:v>
                </c:pt>
                <c:pt idx="389">
                  <c:v>0.98648599999999997</c:v>
                </c:pt>
                <c:pt idx="390">
                  <c:v>0.98648599999999997</c:v>
                </c:pt>
                <c:pt idx="391">
                  <c:v>0.98648599999999997</c:v>
                </c:pt>
                <c:pt idx="392">
                  <c:v>0.98648599999999997</c:v>
                </c:pt>
                <c:pt idx="393">
                  <c:v>0.98648599999999997</c:v>
                </c:pt>
                <c:pt idx="394">
                  <c:v>0.98648599999999997</c:v>
                </c:pt>
                <c:pt idx="395">
                  <c:v>0.98648599999999997</c:v>
                </c:pt>
                <c:pt idx="396">
                  <c:v>0.98648599999999997</c:v>
                </c:pt>
                <c:pt idx="397">
                  <c:v>0.98648599999999997</c:v>
                </c:pt>
                <c:pt idx="398">
                  <c:v>0.98648599999999997</c:v>
                </c:pt>
                <c:pt idx="399">
                  <c:v>0.98648599999999997</c:v>
                </c:pt>
                <c:pt idx="400">
                  <c:v>0.98648599999999997</c:v>
                </c:pt>
                <c:pt idx="401">
                  <c:v>0.98648599999999997</c:v>
                </c:pt>
                <c:pt idx="402">
                  <c:v>0.98648599999999997</c:v>
                </c:pt>
                <c:pt idx="403">
                  <c:v>0.98648599999999997</c:v>
                </c:pt>
                <c:pt idx="404">
                  <c:v>0.98648599999999997</c:v>
                </c:pt>
                <c:pt idx="405">
                  <c:v>0.98648599999999997</c:v>
                </c:pt>
                <c:pt idx="406">
                  <c:v>0.98648599999999997</c:v>
                </c:pt>
                <c:pt idx="407">
                  <c:v>0.98648599999999997</c:v>
                </c:pt>
                <c:pt idx="408">
                  <c:v>0.98648599999999997</c:v>
                </c:pt>
                <c:pt idx="409">
                  <c:v>0.98648599999999997</c:v>
                </c:pt>
                <c:pt idx="410">
                  <c:v>0.98648599999999997</c:v>
                </c:pt>
                <c:pt idx="411">
                  <c:v>0.98648599999999997</c:v>
                </c:pt>
                <c:pt idx="412">
                  <c:v>0.98648599999999997</c:v>
                </c:pt>
                <c:pt idx="413">
                  <c:v>0.98648599999999997</c:v>
                </c:pt>
                <c:pt idx="414">
                  <c:v>0.98648599999999997</c:v>
                </c:pt>
                <c:pt idx="415">
                  <c:v>0.98648599999999997</c:v>
                </c:pt>
                <c:pt idx="416">
                  <c:v>0.98648599999999997</c:v>
                </c:pt>
                <c:pt idx="417">
                  <c:v>0.98648599999999997</c:v>
                </c:pt>
                <c:pt idx="418">
                  <c:v>0.98648599999999997</c:v>
                </c:pt>
                <c:pt idx="419">
                  <c:v>0.98648599999999997</c:v>
                </c:pt>
                <c:pt idx="420">
                  <c:v>0.98648599999999997</c:v>
                </c:pt>
                <c:pt idx="421">
                  <c:v>0.98648599999999997</c:v>
                </c:pt>
                <c:pt idx="422">
                  <c:v>0.98648599999999997</c:v>
                </c:pt>
                <c:pt idx="423">
                  <c:v>0.98648599999999997</c:v>
                </c:pt>
                <c:pt idx="424">
                  <c:v>0.98648599999999997</c:v>
                </c:pt>
                <c:pt idx="425">
                  <c:v>0.98648599999999997</c:v>
                </c:pt>
                <c:pt idx="426">
                  <c:v>0.98648599999999997</c:v>
                </c:pt>
                <c:pt idx="427">
                  <c:v>0.98648599999999997</c:v>
                </c:pt>
                <c:pt idx="428">
                  <c:v>0.98648599999999997</c:v>
                </c:pt>
                <c:pt idx="429">
                  <c:v>0.98648599999999997</c:v>
                </c:pt>
                <c:pt idx="430">
                  <c:v>0.98648599999999997</c:v>
                </c:pt>
                <c:pt idx="431">
                  <c:v>0.98648599999999997</c:v>
                </c:pt>
                <c:pt idx="432">
                  <c:v>0.98648599999999997</c:v>
                </c:pt>
                <c:pt idx="433">
                  <c:v>0.98648599999999997</c:v>
                </c:pt>
                <c:pt idx="434">
                  <c:v>0.98648599999999997</c:v>
                </c:pt>
                <c:pt idx="435">
                  <c:v>0.98648599999999997</c:v>
                </c:pt>
                <c:pt idx="436">
                  <c:v>0.98648599999999997</c:v>
                </c:pt>
                <c:pt idx="437">
                  <c:v>0.98648599999999997</c:v>
                </c:pt>
                <c:pt idx="438">
                  <c:v>0.98648599999999997</c:v>
                </c:pt>
                <c:pt idx="439">
                  <c:v>0.98648599999999997</c:v>
                </c:pt>
                <c:pt idx="440">
                  <c:v>0.98648599999999997</c:v>
                </c:pt>
                <c:pt idx="441">
                  <c:v>0.98648599999999997</c:v>
                </c:pt>
                <c:pt idx="442">
                  <c:v>0.98648599999999997</c:v>
                </c:pt>
                <c:pt idx="443">
                  <c:v>0.98648599999999997</c:v>
                </c:pt>
                <c:pt idx="444">
                  <c:v>0.98648599999999997</c:v>
                </c:pt>
                <c:pt idx="445">
                  <c:v>0.98648599999999997</c:v>
                </c:pt>
                <c:pt idx="446">
                  <c:v>0.98648599999999997</c:v>
                </c:pt>
                <c:pt idx="447">
                  <c:v>0.98648599999999997</c:v>
                </c:pt>
                <c:pt idx="448">
                  <c:v>0.98648599999999997</c:v>
                </c:pt>
                <c:pt idx="449">
                  <c:v>0.98648599999999997</c:v>
                </c:pt>
                <c:pt idx="450">
                  <c:v>0.98648599999999997</c:v>
                </c:pt>
                <c:pt idx="451">
                  <c:v>0.98648599999999997</c:v>
                </c:pt>
                <c:pt idx="452">
                  <c:v>0.98648599999999997</c:v>
                </c:pt>
                <c:pt idx="453">
                  <c:v>0.98648599999999997</c:v>
                </c:pt>
                <c:pt idx="454">
                  <c:v>0.98648599999999997</c:v>
                </c:pt>
                <c:pt idx="455">
                  <c:v>0.98648599999999997</c:v>
                </c:pt>
                <c:pt idx="456">
                  <c:v>0.98648599999999997</c:v>
                </c:pt>
                <c:pt idx="457">
                  <c:v>0.98648599999999997</c:v>
                </c:pt>
                <c:pt idx="458">
                  <c:v>0.98648599999999997</c:v>
                </c:pt>
                <c:pt idx="459">
                  <c:v>0.98648599999999997</c:v>
                </c:pt>
                <c:pt idx="460">
                  <c:v>0.98648599999999997</c:v>
                </c:pt>
                <c:pt idx="461">
                  <c:v>0.98648599999999997</c:v>
                </c:pt>
                <c:pt idx="462">
                  <c:v>0.98648599999999997</c:v>
                </c:pt>
                <c:pt idx="463">
                  <c:v>0.98648599999999997</c:v>
                </c:pt>
                <c:pt idx="464">
                  <c:v>0.98648599999999997</c:v>
                </c:pt>
                <c:pt idx="465">
                  <c:v>0.98648599999999997</c:v>
                </c:pt>
                <c:pt idx="466">
                  <c:v>0.98648599999999997</c:v>
                </c:pt>
                <c:pt idx="467">
                  <c:v>0.98648599999999997</c:v>
                </c:pt>
                <c:pt idx="468">
                  <c:v>0.98648599999999997</c:v>
                </c:pt>
                <c:pt idx="469">
                  <c:v>0.98648599999999997</c:v>
                </c:pt>
                <c:pt idx="470">
                  <c:v>0.98648599999999997</c:v>
                </c:pt>
                <c:pt idx="471">
                  <c:v>0.98648599999999997</c:v>
                </c:pt>
                <c:pt idx="472">
                  <c:v>0.98648599999999997</c:v>
                </c:pt>
                <c:pt idx="473">
                  <c:v>0.98648599999999997</c:v>
                </c:pt>
                <c:pt idx="474">
                  <c:v>0.98648599999999997</c:v>
                </c:pt>
                <c:pt idx="475">
                  <c:v>0.98648599999999997</c:v>
                </c:pt>
                <c:pt idx="476">
                  <c:v>0.98648599999999997</c:v>
                </c:pt>
                <c:pt idx="477">
                  <c:v>0.98648599999999997</c:v>
                </c:pt>
                <c:pt idx="478">
                  <c:v>0.98648599999999997</c:v>
                </c:pt>
                <c:pt idx="479">
                  <c:v>0.98648599999999997</c:v>
                </c:pt>
                <c:pt idx="480">
                  <c:v>0.98648599999999997</c:v>
                </c:pt>
                <c:pt idx="481">
                  <c:v>0.98648599999999997</c:v>
                </c:pt>
                <c:pt idx="482">
                  <c:v>0.98648599999999997</c:v>
                </c:pt>
                <c:pt idx="483">
                  <c:v>0.98648599999999997</c:v>
                </c:pt>
                <c:pt idx="484">
                  <c:v>0.98648599999999997</c:v>
                </c:pt>
                <c:pt idx="485">
                  <c:v>0.98648599999999997</c:v>
                </c:pt>
                <c:pt idx="486">
                  <c:v>0.98648599999999997</c:v>
                </c:pt>
                <c:pt idx="487">
                  <c:v>0.98648599999999997</c:v>
                </c:pt>
                <c:pt idx="488">
                  <c:v>0.98648599999999997</c:v>
                </c:pt>
                <c:pt idx="489">
                  <c:v>0.98648599999999997</c:v>
                </c:pt>
                <c:pt idx="490">
                  <c:v>0.98648599999999997</c:v>
                </c:pt>
                <c:pt idx="491">
                  <c:v>0.98648599999999997</c:v>
                </c:pt>
                <c:pt idx="492">
                  <c:v>0.98648599999999997</c:v>
                </c:pt>
                <c:pt idx="493">
                  <c:v>0.98648599999999997</c:v>
                </c:pt>
                <c:pt idx="494">
                  <c:v>0.98648599999999997</c:v>
                </c:pt>
                <c:pt idx="495">
                  <c:v>0.98648599999999997</c:v>
                </c:pt>
                <c:pt idx="496">
                  <c:v>0.98648599999999997</c:v>
                </c:pt>
                <c:pt idx="497">
                  <c:v>0.98648599999999997</c:v>
                </c:pt>
                <c:pt idx="498">
                  <c:v>0.98648599999999997</c:v>
                </c:pt>
                <c:pt idx="499">
                  <c:v>0.98648599999999997</c:v>
                </c:pt>
                <c:pt idx="500">
                  <c:v>0.98648599999999997</c:v>
                </c:pt>
                <c:pt idx="501">
                  <c:v>0.98648599999999997</c:v>
                </c:pt>
                <c:pt idx="502">
                  <c:v>0.98648599999999997</c:v>
                </c:pt>
                <c:pt idx="503">
                  <c:v>0.98648599999999997</c:v>
                </c:pt>
                <c:pt idx="504">
                  <c:v>0.98648599999999997</c:v>
                </c:pt>
                <c:pt idx="505">
                  <c:v>0.98648599999999997</c:v>
                </c:pt>
                <c:pt idx="506">
                  <c:v>0.98648599999999997</c:v>
                </c:pt>
                <c:pt idx="507">
                  <c:v>0.98648599999999997</c:v>
                </c:pt>
                <c:pt idx="508">
                  <c:v>0.98648599999999997</c:v>
                </c:pt>
                <c:pt idx="509">
                  <c:v>0.98648599999999997</c:v>
                </c:pt>
                <c:pt idx="510">
                  <c:v>0.98648599999999997</c:v>
                </c:pt>
                <c:pt idx="511">
                  <c:v>0.98648599999999997</c:v>
                </c:pt>
                <c:pt idx="512">
                  <c:v>0.98648599999999997</c:v>
                </c:pt>
                <c:pt idx="513">
                  <c:v>0.98648599999999997</c:v>
                </c:pt>
                <c:pt idx="514">
                  <c:v>0.98648599999999997</c:v>
                </c:pt>
                <c:pt idx="515">
                  <c:v>0.98648599999999997</c:v>
                </c:pt>
                <c:pt idx="516">
                  <c:v>0.98648599999999997</c:v>
                </c:pt>
                <c:pt idx="517">
                  <c:v>0.98648599999999997</c:v>
                </c:pt>
                <c:pt idx="518">
                  <c:v>0.98648599999999997</c:v>
                </c:pt>
                <c:pt idx="519">
                  <c:v>0.98648599999999997</c:v>
                </c:pt>
                <c:pt idx="520">
                  <c:v>0.98648599999999997</c:v>
                </c:pt>
                <c:pt idx="521">
                  <c:v>0.98648599999999997</c:v>
                </c:pt>
                <c:pt idx="522">
                  <c:v>0.98648599999999997</c:v>
                </c:pt>
                <c:pt idx="523">
                  <c:v>0.98648599999999997</c:v>
                </c:pt>
                <c:pt idx="524">
                  <c:v>0.98648599999999997</c:v>
                </c:pt>
                <c:pt idx="525">
                  <c:v>0.98648599999999997</c:v>
                </c:pt>
                <c:pt idx="526">
                  <c:v>0.98648599999999997</c:v>
                </c:pt>
                <c:pt idx="527">
                  <c:v>0.98648599999999997</c:v>
                </c:pt>
                <c:pt idx="528">
                  <c:v>0.98648599999999997</c:v>
                </c:pt>
                <c:pt idx="529">
                  <c:v>0.98648599999999997</c:v>
                </c:pt>
                <c:pt idx="530">
                  <c:v>0.98648599999999997</c:v>
                </c:pt>
                <c:pt idx="531">
                  <c:v>0.98648599999999997</c:v>
                </c:pt>
                <c:pt idx="532">
                  <c:v>0.98648599999999997</c:v>
                </c:pt>
                <c:pt idx="533">
                  <c:v>0.98648599999999997</c:v>
                </c:pt>
                <c:pt idx="534">
                  <c:v>0.98648599999999997</c:v>
                </c:pt>
                <c:pt idx="535">
                  <c:v>0.98648599999999997</c:v>
                </c:pt>
                <c:pt idx="536">
                  <c:v>0.98648599999999997</c:v>
                </c:pt>
                <c:pt idx="537">
                  <c:v>0.98648599999999997</c:v>
                </c:pt>
                <c:pt idx="538">
                  <c:v>0.98648599999999997</c:v>
                </c:pt>
                <c:pt idx="539">
                  <c:v>0.98648599999999997</c:v>
                </c:pt>
                <c:pt idx="540">
                  <c:v>0.98648599999999997</c:v>
                </c:pt>
                <c:pt idx="541">
                  <c:v>0.98648599999999997</c:v>
                </c:pt>
                <c:pt idx="542">
                  <c:v>0.98648599999999997</c:v>
                </c:pt>
                <c:pt idx="543">
                  <c:v>0.98648599999999997</c:v>
                </c:pt>
                <c:pt idx="544">
                  <c:v>0.98648599999999997</c:v>
                </c:pt>
                <c:pt idx="545">
                  <c:v>0.98648599999999997</c:v>
                </c:pt>
                <c:pt idx="546">
                  <c:v>0.98648599999999997</c:v>
                </c:pt>
                <c:pt idx="547">
                  <c:v>0.98648599999999997</c:v>
                </c:pt>
                <c:pt idx="548">
                  <c:v>0.98648599999999997</c:v>
                </c:pt>
                <c:pt idx="549">
                  <c:v>0.98648599999999997</c:v>
                </c:pt>
                <c:pt idx="550">
                  <c:v>0.98648599999999997</c:v>
                </c:pt>
                <c:pt idx="551">
                  <c:v>0.98648599999999997</c:v>
                </c:pt>
                <c:pt idx="552">
                  <c:v>0.98648599999999997</c:v>
                </c:pt>
                <c:pt idx="553">
                  <c:v>0.98648599999999997</c:v>
                </c:pt>
                <c:pt idx="554">
                  <c:v>0.98648599999999997</c:v>
                </c:pt>
                <c:pt idx="555">
                  <c:v>0.98648599999999997</c:v>
                </c:pt>
                <c:pt idx="556">
                  <c:v>0.98648599999999997</c:v>
                </c:pt>
                <c:pt idx="557">
                  <c:v>0.98648599999999997</c:v>
                </c:pt>
                <c:pt idx="558">
                  <c:v>0.98648599999999997</c:v>
                </c:pt>
                <c:pt idx="559">
                  <c:v>0.98648599999999997</c:v>
                </c:pt>
                <c:pt idx="560">
                  <c:v>0.98648599999999997</c:v>
                </c:pt>
                <c:pt idx="561">
                  <c:v>0.98648599999999997</c:v>
                </c:pt>
                <c:pt idx="562">
                  <c:v>0.98648599999999997</c:v>
                </c:pt>
                <c:pt idx="563">
                  <c:v>0.98648599999999997</c:v>
                </c:pt>
                <c:pt idx="564">
                  <c:v>0.98648599999999997</c:v>
                </c:pt>
                <c:pt idx="565">
                  <c:v>0.98648599999999997</c:v>
                </c:pt>
                <c:pt idx="566">
                  <c:v>0.98648599999999997</c:v>
                </c:pt>
                <c:pt idx="567">
                  <c:v>0.98648599999999997</c:v>
                </c:pt>
                <c:pt idx="568">
                  <c:v>0.98648599999999997</c:v>
                </c:pt>
                <c:pt idx="569">
                  <c:v>0.98648599999999997</c:v>
                </c:pt>
                <c:pt idx="570">
                  <c:v>0.98648599999999997</c:v>
                </c:pt>
                <c:pt idx="571">
                  <c:v>0.98648599999999997</c:v>
                </c:pt>
                <c:pt idx="572">
                  <c:v>0.98648599999999997</c:v>
                </c:pt>
                <c:pt idx="573">
                  <c:v>0.98648599999999997</c:v>
                </c:pt>
                <c:pt idx="574">
                  <c:v>0.98648599999999997</c:v>
                </c:pt>
                <c:pt idx="575">
                  <c:v>0.98648599999999997</c:v>
                </c:pt>
                <c:pt idx="576">
                  <c:v>0.98648599999999997</c:v>
                </c:pt>
                <c:pt idx="577">
                  <c:v>0.98648599999999997</c:v>
                </c:pt>
                <c:pt idx="578">
                  <c:v>0.98648599999999997</c:v>
                </c:pt>
                <c:pt idx="579">
                  <c:v>0.98648599999999997</c:v>
                </c:pt>
                <c:pt idx="580">
                  <c:v>0.98648599999999997</c:v>
                </c:pt>
                <c:pt idx="581">
                  <c:v>0.98648599999999997</c:v>
                </c:pt>
                <c:pt idx="582">
                  <c:v>0.98648599999999997</c:v>
                </c:pt>
                <c:pt idx="583">
                  <c:v>0.98648599999999997</c:v>
                </c:pt>
                <c:pt idx="584">
                  <c:v>0.98648599999999997</c:v>
                </c:pt>
                <c:pt idx="585">
                  <c:v>0.98648599999999997</c:v>
                </c:pt>
                <c:pt idx="586">
                  <c:v>0.98648599999999997</c:v>
                </c:pt>
                <c:pt idx="587">
                  <c:v>0.98648599999999997</c:v>
                </c:pt>
                <c:pt idx="588">
                  <c:v>0.98648599999999997</c:v>
                </c:pt>
                <c:pt idx="589">
                  <c:v>0.98648599999999997</c:v>
                </c:pt>
                <c:pt idx="590">
                  <c:v>0.98648599999999997</c:v>
                </c:pt>
                <c:pt idx="591">
                  <c:v>0.98648599999999997</c:v>
                </c:pt>
                <c:pt idx="592">
                  <c:v>0.98648599999999997</c:v>
                </c:pt>
                <c:pt idx="593">
                  <c:v>0.98648599999999997</c:v>
                </c:pt>
                <c:pt idx="594">
                  <c:v>0.98648599999999997</c:v>
                </c:pt>
                <c:pt idx="595">
                  <c:v>0.98648599999999997</c:v>
                </c:pt>
                <c:pt idx="596">
                  <c:v>0.98648599999999997</c:v>
                </c:pt>
                <c:pt idx="597">
                  <c:v>0.98648599999999997</c:v>
                </c:pt>
                <c:pt idx="598">
                  <c:v>0.98648599999999997</c:v>
                </c:pt>
                <c:pt idx="599">
                  <c:v>0.98648599999999997</c:v>
                </c:pt>
                <c:pt idx="600">
                  <c:v>0.98648599999999997</c:v>
                </c:pt>
                <c:pt idx="601">
                  <c:v>0.98648599999999997</c:v>
                </c:pt>
                <c:pt idx="602">
                  <c:v>0.98648599999999997</c:v>
                </c:pt>
                <c:pt idx="603">
                  <c:v>0.98648599999999997</c:v>
                </c:pt>
                <c:pt idx="604">
                  <c:v>0.98648599999999997</c:v>
                </c:pt>
                <c:pt idx="605">
                  <c:v>0.98648599999999997</c:v>
                </c:pt>
                <c:pt idx="606">
                  <c:v>0.98648599999999997</c:v>
                </c:pt>
                <c:pt idx="607">
                  <c:v>0.98648599999999997</c:v>
                </c:pt>
                <c:pt idx="608">
                  <c:v>0.98648599999999997</c:v>
                </c:pt>
                <c:pt idx="609">
                  <c:v>0.98648599999999997</c:v>
                </c:pt>
                <c:pt idx="610">
                  <c:v>0.98648599999999997</c:v>
                </c:pt>
                <c:pt idx="611">
                  <c:v>0.98648599999999997</c:v>
                </c:pt>
                <c:pt idx="612">
                  <c:v>0.98648599999999997</c:v>
                </c:pt>
                <c:pt idx="613">
                  <c:v>0.98648599999999997</c:v>
                </c:pt>
                <c:pt idx="614">
                  <c:v>0.98648599999999997</c:v>
                </c:pt>
                <c:pt idx="615">
                  <c:v>0.98648599999999997</c:v>
                </c:pt>
                <c:pt idx="616">
                  <c:v>0.98648599999999997</c:v>
                </c:pt>
                <c:pt idx="617">
                  <c:v>0.98648599999999997</c:v>
                </c:pt>
                <c:pt idx="618">
                  <c:v>0.98648599999999997</c:v>
                </c:pt>
                <c:pt idx="619">
                  <c:v>0.98648599999999997</c:v>
                </c:pt>
                <c:pt idx="620">
                  <c:v>0.98648599999999997</c:v>
                </c:pt>
                <c:pt idx="621">
                  <c:v>0.98648599999999997</c:v>
                </c:pt>
                <c:pt idx="622">
                  <c:v>0.98648599999999997</c:v>
                </c:pt>
                <c:pt idx="623">
                  <c:v>0.98648599999999997</c:v>
                </c:pt>
                <c:pt idx="624">
                  <c:v>0.98648599999999997</c:v>
                </c:pt>
                <c:pt idx="625">
                  <c:v>0.98648599999999997</c:v>
                </c:pt>
                <c:pt idx="626">
                  <c:v>0.98648599999999997</c:v>
                </c:pt>
                <c:pt idx="627">
                  <c:v>0.98648599999999997</c:v>
                </c:pt>
                <c:pt idx="628">
                  <c:v>0.98648599999999997</c:v>
                </c:pt>
                <c:pt idx="629">
                  <c:v>0.98648599999999997</c:v>
                </c:pt>
                <c:pt idx="630">
                  <c:v>0.98648599999999997</c:v>
                </c:pt>
                <c:pt idx="631">
                  <c:v>0.98648599999999997</c:v>
                </c:pt>
                <c:pt idx="632">
                  <c:v>0.98648599999999997</c:v>
                </c:pt>
                <c:pt idx="633">
                  <c:v>0.98648599999999997</c:v>
                </c:pt>
                <c:pt idx="634">
                  <c:v>0.98648599999999997</c:v>
                </c:pt>
                <c:pt idx="635">
                  <c:v>0.98648599999999997</c:v>
                </c:pt>
                <c:pt idx="636">
                  <c:v>0.98648599999999997</c:v>
                </c:pt>
                <c:pt idx="637">
                  <c:v>0.98648599999999997</c:v>
                </c:pt>
                <c:pt idx="638">
                  <c:v>0.98648599999999997</c:v>
                </c:pt>
                <c:pt idx="639">
                  <c:v>0.98648599999999997</c:v>
                </c:pt>
                <c:pt idx="640">
                  <c:v>0.98648599999999997</c:v>
                </c:pt>
                <c:pt idx="641">
                  <c:v>0.98648599999999997</c:v>
                </c:pt>
                <c:pt idx="642">
                  <c:v>0.98648599999999997</c:v>
                </c:pt>
                <c:pt idx="643">
                  <c:v>0.98648599999999997</c:v>
                </c:pt>
                <c:pt idx="644">
                  <c:v>0.98648599999999997</c:v>
                </c:pt>
                <c:pt idx="645">
                  <c:v>0.98648599999999997</c:v>
                </c:pt>
                <c:pt idx="646">
                  <c:v>0.98648599999999997</c:v>
                </c:pt>
                <c:pt idx="647">
                  <c:v>0.98648599999999997</c:v>
                </c:pt>
                <c:pt idx="648">
                  <c:v>0.98648599999999997</c:v>
                </c:pt>
                <c:pt idx="649">
                  <c:v>0.98648599999999997</c:v>
                </c:pt>
                <c:pt idx="650">
                  <c:v>0.98648599999999997</c:v>
                </c:pt>
                <c:pt idx="651">
                  <c:v>0.98648599999999997</c:v>
                </c:pt>
                <c:pt idx="652">
                  <c:v>0.98648599999999997</c:v>
                </c:pt>
                <c:pt idx="653">
                  <c:v>0.98648599999999997</c:v>
                </c:pt>
                <c:pt idx="654">
                  <c:v>0.98648599999999997</c:v>
                </c:pt>
                <c:pt idx="655">
                  <c:v>0.98648599999999997</c:v>
                </c:pt>
                <c:pt idx="656">
                  <c:v>0.98648599999999997</c:v>
                </c:pt>
                <c:pt idx="657">
                  <c:v>0.98648599999999997</c:v>
                </c:pt>
                <c:pt idx="658">
                  <c:v>0.98648599999999997</c:v>
                </c:pt>
                <c:pt idx="659">
                  <c:v>0.98648599999999997</c:v>
                </c:pt>
                <c:pt idx="660">
                  <c:v>0.98648599999999997</c:v>
                </c:pt>
                <c:pt idx="661">
                  <c:v>0.98648599999999997</c:v>
                </c:pt>
                <c:pt idx="662">
                  <c:v>0.98648599999999997</c:v>
                </c:pt>
                <c:pt idx="663">
                  <c:v>0.98648599999999997</c:v>
                </c:pt>
                <c:pt idx="664">
                  <c:v>0.98648599999999997</c:v>
                </c:pt>
                <c:pt idx="665">
                  <c:v>0.98648599999999997</c:v>
                </c:pt>
                <c:pt idx="666">
                  <c:v>0.98648599999999997</c:v>
                </c:pt>
                <c:pt idx="667">
                  <c:v>0.98648599999999997</c:v>
                </c:pt>
                <c:pt idx="668">
                  <c:v>0.98648599999999997</c:v>
                </c:pt>
                <c:pt idx="669">
                  <c:v>0.98648599999999997</c:v>
                </c:pt>
                <c:pt idx="670">
                  <c:v>0.98648599999999997</c:v>
                </c:pt>
                <c:pt idx="671">
                  <c:v>0.98648599999999997</c:v>
                </c:pt>
                <c:pt idx="672">
                  <c:v>0.98648599999999997</c:v>
                </c:pt>
                <c:pt idx="673">
                  <c:v>0.98648599999999997</c:v>
                </c:pt>
                <c:pt idx="674">
                  <c:v>0.98648599999999997</c:v>
                </c:pt>
                <c:pt idx="675">
                  <c:v>0.98648599999999997</c:v>
                </c:pt>
                <c:pt idx="676">
                  <c:v>0.98648599999999997</c:v>
                </c:pt>
                <c:pt idx="677">
                  <c:v>0.98648599999999997</c:v>
                </c:pt>
                <c:pt idx="678">
                  <c:v>0.98648599999999997</c:v>
                </c:pt>
                <c:pt idx="679">
                  <c:v>0.98648599999999997</c:v>
                </c:pt>
                <c:pt idx="680">
                  <c:v>0.98648599999999997</c:v>
                </c:pt>
                <c:pt idx="681">
                  <c:v>0.98648599999999997</c:v>
                </c:pt>
                <c:pt idx="682">
                  <c:v>0.98648599999999997</c:v>
                </c:pt>
                <c:pt idx="683">
                  <c:v>0.98648599999999997</c:v>
                </c:pt>
                <c:pt idx="684">
                  <c:v>0.98648599999999997</c:v>
                </c:pt>
                <c:pt idx="685">
                  <c:v>0.98648599999999997</c:v>
                </c:pt>
                <c:pt idx="686">
                  <c:v>0.98648599999999997</c:v>
                </c:pt>
                <c:pt idx="687">
                  <c:v>0.98648599999999997</c:v>
                </c:pt>
                <c:pt idx="688">
                  <c:v>0.98648599999999997</c:v>
                </c:pt>
                <c:pt idx="689">
                  <c:v>0.98648599999999997</c:v>
                </c:pt>
                <c:pt idx="690">
                  <c:v>0.98648599999999997</c:v>
                </c:pt>
                <c:pt idx="691">
                  <c:v>0.98648599999999997</c:v>
                </c:pt>
                <c:pt idx="692">
                  <c:v>0.98648599999999997</c:v>
                </c:pt>
                <c:pt idx="693">
                  <c:v>0.98648599999999997</c:v>
                </c:pt>
                <c:pt idx="694">
                  <c:v>0.98648599999999997</c:v>
                </c:pt>
                <c:pt idx="695">
                  <c:v>0.98648599999999997</c:v>
                </c:pt>
                <c:pt idx="696">
                  <c:v>0.98648599999999997</c:v>
                </c:pt>
                <c:pt idx="697">
                  <c:v>0.98648599999999997</c:v>
                </c:pt>
                <c:pt idx="698">
                  <c:v>0.98648599999999997</c:v>
                </c:pt>
                <c:pt idx="699">
                  <c:v>0.98648599999999997</c:v>
                </c:pt>
                <c:pt idx="700">
                  <c:v>0.98648599999999997</c:v>
                </c:pt>
                <c:pt idx="701">
                  <c:v>0.98648599999999997</c:v>
                </c:pt>
                <c:pt idx="702">
                  <c:v>0.98648599999999997</c:v>
                </c:pt>
                <c:pt idx="703">
                  <c:v>0.98648599999999997</c:v>
                </c:pt>
                <c:pt idx="704">
                  <c:v>0.98648599999999997</c:v>
                </c:pt>
                <c:pt idx="705">
                  <c:v>0.98648599999999997</c:v>
                </c:pt>
                <c:pt idx="706">
                  <c:v>0.98648599999999997</c:v>
                </c:pt>
                <c:pt idx="707">
                  <c:v>0.98648599999999997</c:v>
                </c:pt>
                <c:pt idx="708">
                  <c:v>0.98648599999999997</c:v>
                </c:pt>
                <c:pt idx="709">
                  <c:v>0.98648599999999997</c:v>
                </c:pt>
                <c:pt idx="710">
                  <c:v>0.98648599999999997</c:v>
                </c:pt>
                <c:pt idx="711">
                  <c:v>0.98648599999999997</c:v>
                </c:pt>
                <c:pt idx="712">
                  <c:v>0.98648599999999997</c:v>
                </c:pt>
                <c:pt idx="713">
                  <c:v>0.98648599999999997</c:v>
                </c:pt>
                <c:pt idx="714">
                  <c:v>0.98648599999999997</c:v>
                </c:pt>
                <c:pt idx="715">
                  <c:v>0.98648599999999997</c:v>
                </c:pt>
                <c:pt idx="716">
                  <c:v>0.98648599999999997</c:v>
                </c:pt>
                <c:pt idx="717">
                  <c:v>0.98648599999999997</c:v>
                </c:pt>
                <c:pt idx="718">
                  <c:v>0.98648599999999997</c:v>
                </c:pt>
                <c:pt idx="719">
                  <c:v>0.98648599999999997</c:v>
                </c:pt>
                <c:pt idx="720">
                  <c:v>0.98648599999999997</c:v>
                </c:pt>
                <c:pt idx="721">
                  <c:v>0.98648599999999997</c:v>
                </c:pt>
                <c:pt idx="722">
                  <c:v>0.98648599999999997</c:v>
                </c:pt>
                <c:pt idx="723">
                  <c:v>0.98648599999999997</c:v>
                </c:pt>
                <c:pt idx="724">
                  <c:v>0.98648599999999997</c:v>
                </c:pt>
                <c:pt idx="725">
                  <c:v>0.98648599999999997</c:v>
                </c:pt>
                <c:pt idx="726">
                  <c:v>0.98648599999999997</c:v>
                </c:pt>
                <c:pt idx="727">
                  <c:v>0.98648599999999997</c:v>
                </c:pt>
                <c:pt idx="728">
                  <c:v>0.98648599999999997</c:v>
                </c:pt>
                <c:pt idx="729">
                  <c:v>0.98648599999999997</c:v>
                </c:pt>
                <c:pt idx="730">
                  <c:v>0.98648599999999997</c:v>
                </c:pt>
                <c:pt idx="731">
                  <c:v>0.98648599999999997</c:v>
                </c:pt>
                <c:pt idx="732">
                  <c:v>0.98648599999999997</c:v>
                </c:pt>
                <c:pt idx="733">
                  <c:v>0.98648599999999997</c:v>
                </c:pt>
                <c:pt idx="734">
                  <c:v>0.98648599999999997</c:v>
                </c:pt>
                <c:pt idx="735">
                  <c:v>0.98648599999999997</c:v>
                </c:pt>
                <c:pt idx="736">
                  <c:v>0.98648599999999997</c:v>
                </c:pt>
                <c:pt idx="737">
                  <c:v>0.98648599999999997</c:v>
                </c:pt>
                <c:pt idx="738">
                  <c:v>0.98648599999999997</c:v>
                </c:pt>
                <c:pt idx="739">
                  <c:v>0.98648599999999997</c:v>
                </c:pt>
                <c:pt idx="740">
                  <c:v>0.98648599999999997</c:v>
                </c:pt>
                <c:pt idx="741">
                  <c:v>0.98648599999999997</c:v>
                </c:pt>
                <c:pt idx="742">
                  <c:v>0.98648599999999997</c:v>
                </c:pt>
                <c:pt idx="743">
                  <c:v>0.98648599999999997</c:v>
                </c:pt>
                <c:pt idx="744">
                  <c:v>0.98648599999999997</c:v>
                </c:pt>
                <c:pt idx="745">
                  <c:v>0.98648599999999997</c:v>
                </c:pt>
                <c:pt idx="746">
                  <c:v>0.98648599999999997</c:v>
                </c:pt>
                <c:pt idx="747">
                  <c:v>0.98648599999999997</c:v>
                </c:pt>
                <c:pt idx="748">
                  <c:v>0.98648599999999997</c:v>
                </c:pt>
                <c:pt idx="749">
                  <c:v>0.98648599999999997</c:v>
                </c:pt>
                <c:pt idx="750">
                  <c:v>0.98648599999999997</c:v>
                </c:pt>
                <c:pt idx="751">
                  <c:v>0.98648599999999997</c:v>
                </c:pt>
                <c:pt idx="752">
                  <c:v>0.98648599999999997</c:v>
                </c:pt>
                <c:pt idx="753">
                  <c:v>0.98648599999999997</c:v>
                </c:pt>
                <c:pt idx="754">
                  <c:v>0.98648599999999997</c:v>
                </c:pt>
                <c:pt idx="755">
                  <c:v>0.98648599999999997</c:v>
                </c:pt>
                <c:pt idx="756">
                  <c:v>0.98648599999999997</c:v>
                </c:pt>
                <c:pt idx="757">
                  <c:v>0.98648599999999997</c:v>
                </c:pt>
                <c:pt idx="758">
                  <c:v>0.98648599999999997</c:v>
                </c:pt>
                <c:pt idx="759">
                  <c:v>0.98648599999999997</c:v>
                </c:pt>
                <c:pt idx="760">
                  <c:v>0.98648599999999997</c:v>
                </c:pt>
                <c:pt idx="761">
                  <c:v>0.98648599999999997</c:v>
                </c:pt>
                <c:pt idx="762">
                  <c:v>0.98648599999999997</c:v>
                </c:pt>
                <c:pt idx="763">
                  <c:v>0.98648599999999997</c:v>
                </c:pt>
                <c:pt idx="764">
                  <c:v>0.98648599999999997</c:v>
                </c:pt>
                <c:pt idx="765">
                  <c:v>0.98648599999999997</c:v>
                </c:pt>
                <c:pt idx="766">
                  <c:v>0.98648599999999997</c:v>
                </c:pt>
                <c:pt idx="767">
                  <c:v>0.98648599999999997</c:v>
                </c:pt>
                <c:pt idx="768">
                  <c:v>0.98648599999999997</c:v>
                </c:pt>
                <c:pt idx="769">
                  <c:v>0.98648599999999997</c:v>
                </c:pt>
                <c:pt idx="770">
                  <c:v>0.98648599999999997</c:v>
                </c:pt>
                <c:pt idx="771">
                  <c:v>0.98648599999999997</c:v>
                </c:pt>
                <c:pt idx="772">
                  <c:v>0.98648599999999997</c:v>
                </c:pt>
                <c:pt idx="773">
                  <c:v>0.98648599999999997</c:v>
                </c:pt>
                <c:pt idx="774">
                  <c:v>0.98648599999999997</c:v>
                </c:pt>
                <c:pt idx="775">
                  <c:v>0.98648599999999997</c:v>
                </c:pt>
                <c:pt idx="776">
                  <c:v>0.98648599999999997</c:v>
                </c:pt>
                <c:pt idx="777">
                  <c:v>0.98648599999999997</c:v>
                </c:pt>
                <c:pt idx="778">
                  <c:v>0.98648599999999997</c:v>
                </c:pt>
                <c:pt idx="779">
                  <c:v>0.98648599999999997</c:v>
                </c:pt>
                <c:pt idx="780">
                  <c:v>0.98648599999999997</c:v>
                </c:pt>
                <c:pt idx="781">
                  <c:v>0.98648599999999997</c:v>
                </c:pt>
                <c:pt idx="782">
                  <c:v>0.98648599999999997</c:v>
                </c:pt>
                <c:pt idx="783">
                  <c:v>0.98648599999999997</c:v>
                </c:pt>
                <c:pt idx="784">
                  <c:v>0.98648599999999997</c:v>
                </c:pt>
                <c:pt idx="785">
                  <c:v>0.98648599999999997</c:v>
                </c:pt>
                <c:pt idx="786">
                  <c:v>0.98648599999999997</c:v>
                </c:pt>
                <c:pt idx="787">
                  <c:v>0.98648599999999997</c:v>
                </c:pt>
                <c:pt idx="788">
                  <c:v>0.98648599999999997</c:v>
                </c:pt>
                <c:pt idx="789">
                  <c:v>0.98648599999999997</c:v>
                </c:pt>
                <c:pt idx="790">
                  <c:v>0.98648599999999997</c:v>
                </c:pt>
                <c:pt idx="791">
                  <c:v>0.98648599999999997</c:v>
                </c:pt>
                <c:pt idx="792">
                  <c:v>0.98648599999999997</c:v>
                </c:pt>
                <c:pt idx="793">
                  <c:v>0.98648599999999997</c:v>
                </c:pt>
                <c:pt idx="794">
                  <c:v>0.98648599999999997</c:v>
                </c:pt>
                <c:pt idx="795">
                  <c:v>0.98648599999999997</c:v>
                </c:pt>
                <c:pt idx="796">
                  <c:v>0.98648599999999997</c:v>
                </c:pt>
                <c:pt idx="797">
                  <c:v>0.98648599999999997</c:v>
                </c:pt>
                <c:pt idx="798">
                  <c:v>0.98648599999999997</c:v>
                </c:pt>
                <c:pt idx="799">
                  <c:v>0.98648599999999997</c:v>
                </c:pt>
                <c:pt idx="800">
                  <c:v>0.98648599999999997</c:v>
                </c:pt>
                <c:pt idx="801">
                  <c:v>0.98648599999999997</c:v>
                </c:pt>
                <c:pt idx="802">
                  <c:v>0.98648599999999997</c:v>
                </c:pt>
                <c:pt idx="803">
                  <c:v>0.98648599999999997</c:v>
                </c:pt>
                <c:pt idx="804">
                  <c:v>0.98648599999999997</c:v>
                </c:pt>
                <c:pt idx="805">
                  <c:v>0.98648599999999997</c:v>
                </c:pt>
                <c:pt idx="806">
                  <c:v>0.98648599999999997</c:v>
                </c:pt>
                <c:pt idx="807">
                  <c:v>0.98648599999999997</c:v>
                </c:pt>
                <c:pt idx="808">
                  <c:v>0.98648599999999997</c:v>
                </c:pt>
                <c:pt idx="809">
                  <c:v>0.98648599999999997</c:v>
                </c:pt>
                <c:pt idx="810">
                  <c:v>0.98648599999999997</c:v>
                </c:pt>
                <c:pt idx="811">
                  <c:v>0.98648599999999997</c:v>
                </c:pt>
                <c:pt idx="812">
                  <c:v>0.98648599999999997</c:v>
                </c:pt>
                <c:pt idx="813">
                  <c:v>0.98648599999999997</c:v>
                </c:pt>
                <c:pt idx="814">
                  <c:v>0.98648599999999997</c:v>
                </c:pt>
                <c:pt idx="815">
                  <c:v>0.98648599999999997</c:v>
                </c:pt>
                <c:pt idx="816">
                  <c:v>0.98648599999999997</c:v>
                </c:pt>
                <c:pt idx="817">
                  <c:v>0.98648599999999997</c:v>
                </c:pt>
                <c:pt idx="818">
                  <c:v>0.98648599999999997</c:v>
                </c:pt>
                <c:pt idx="819">
                  <c:v>0.98648599999999997</c:v>
                </c:pt>
                <c:pt idx="820">
                  <c:v>0.98648599999999997</c:v>
                </c:pt>
                <c:pt idx="821">
                  <c:v>0.98648599999999997</c:v>
                </c:pt>
                <c:pt idx="822">
                  <c:v>0.98648599999999997</c:v>
                </c:pt>
                <c:pt idx="823">
                  <c:v>0.98648599999999997</c:v>
                </c:pt>
                <c:pt idx="824">
                  <c:v>0.98648599999999997</c:v>
                </c:pt>
                <c:pt idx="825">
                  <c:v>0.98648599999999997</c:v>
                </c:pt>
                <c:pt idx="826">
                  <c:v>0.98648599999999997</c:v>
                </c:pt>
                <c:pt idx="827">
                  <c:v>0.98648599999999997</c:v>
                </c:pt>
                <c:pt idx="828">
                  <c:v>0.98648599999999997</c:v>
                </c:pt>
                <c:pt idx="829">
                  <c:v>0.98648599999999997</c:v>
                </c:pt>
                <c:pt idx="830">
                  <c:v>0.98648599999999997</c:v>
                </c:pt>
                <c:pt idx="831">
                  <c:v>0.98648599999999997</c:v>
                </c:pt>
                <c:pt idx="832">
                  <c:v>0.98648599999999997</c:v>
                </c:pt>
                <c:pt idx="833">
                  <c:v>0.98648599999999997</c:v>
                </c:pt>
                <c:pt idx="834">
                  <c:v>0.98648599999999997</c:v>
                </c:pt>
                <c:pt idx="835">
                  <c:v>0.98648599999999997</c:v>
                </c:pt>
                <c:pt idx="836">
                  <c:v>0.98648599999999997</c:v>
                </c:pt>
                <c:pt idx="837">
                  <c:v>0.98648599999999997</c:v>
                </c:pt>
                <c:pt idx="838">
                  <c:v>0.98648599999999997</c:v>
                </c:pt>
                <c:pt idx="839">
                  <c:v>0.98648599999999997</c:v>
                </c:pt>
                <c:pt idx="840">
                  <c:v>0.98648599999999997</c:v>
                </c:pt>
                <c:pt idx="841">
                  <c:v>0.98648599999999997</c:v>
                </c:pt>
                <c:pt idx="842">
                  <c:v>0.98648599999999997</c:v>
                </c:pt>
                <c:pt idx="843">
                  <c:v>0.98648599999999997</c:v>
                </c:pt>
                <c:pt idx="844">
                  <c:v>0.98648599999999997</c:v>
                </c:pt>
                <c:pt idx="845">
                  <c:v>0.98648599999999997</c:v>
                </c:pt>
                <c:pt idx="846">
                  <c:v>0.98648599999999997</c:v>
                </c:pt>
                <c:pt idx="847">
                  <c:v>0.98648599999999997</c:v>
                </c:pt>
                <c:pt idx="848">
                  <c:v>0.98648599999999997</c:v>
                </c:pt>
                <c:pt idx="849">
                  <c:v>0.98648599999999997</c:v>
                </c:pt>
                <c:pt idx="850">
                  <c:v>0.98648599999999997</c:v>
                </c:pt>
                <c:pt idx="851">
                  <c:v>0.98648599999999997</c:v>
                </c:pt>
                <c:pt idx="852">
                  <c:v>0.98648599999999997</c:v>
                </c:pt>
                <c:pt idx="853">
                  <c:v>0.98648599999999997</c:v>
                </c:pt>
                <c:pt idx="854">
                  <c:v>0.98648599999999997</c:v>
                </c:pt>
                <c:pt idx="855">
                  <c:v>0.98648599999999997</c:v>
                </c:pt>
                <c:pt idx="856">
                  <c:v>0.98648599999999997</c:v>
                </c:pt>
                <c:pt idx="857">
                  <c:v>0.98648599999999997</c:v>
                </c:pt>
                <c:pt idx="858">
                  <c:v>0.98648599999999997</c:v>
                </c:pt>
                <c:pt idx="859">
                  <c:v>0.98648599999999997</c:v>
                </c:pt>
                <c:pt idx="860">
                  <c:v>0.98648599999999997</c:v>
                </c:pt>
                <c:pt idx="861">
                  <c:v>0.98648599999999997</c:v>
                </c:pt>
                <c:pt idx="862">
                  <c:v>0.98648599999999997</c:v>
                </c:pt>
                <c:pt idx="863">
                  <c:v>0.98648599999999997</c:v>
                </c:pt>
                <c:pt idx="864">
                  <c:v>0.98648599999999997</c:v>
                </c:pt>
                <c:pt idx="865">
                  <c:v>0.98648599999999997</c:v>
                </c:pt>
                <c:pt idx="866">
                  <c:v>0.98648599999999997</c:v>
                </c:pt>
                <c:pt idx="867">
                  <c:v>0.98648599999999997</c:v>
                </c:pt>
                <c:pt idx="868">
                  <c:v>0.98648599999999997</c:v>
                </c:pt>
                <c:pt idx="869">
                  <c:v>0.98648599999999997</c:v>
                </c:pt>
                <c:pt idx="870">
                  <c:v>0.98648599999999997</c:v>
                </c:pt>
                <c:pt idx="871">
                  <c:v>0.98648599999999997</c:v>
                </c:pt>
                <c:pt idx="872">
                  <c:v>0.98648599999999997</c:v>
                </c:pt>
                <c:pt idx="873">
                  <c:v>0.98648599999999997</c:v>
                </c:pt>
                <c:pt idx="874">
                  <c:v>0.98648599999999997</c:v>
                </c:pt>
                <c:pt idx="875">
                  <c:v>0.98648599999999997</c:v>
                </c:pt>
                <c:pt idx="876">
                  <c:v>0.98648599999999997</c:v>
                </c:pt>
                <c:pt idx="877">
                  <c:v>0.98648599999999997</c:v>
                </c:pt>
                <c:pt idx="878">
                  <c:v>0.98648599999999997</c:v>
                </c:pt>
                <c:pt idx="879">
                  <c:v>0.98648599999999997</c:v>
                </c:pt>
                <c:pt idx="880">
                  <c:v>0.98648599999999997</c:v>
                </c:pt>
                <c:pt idx="881">
                  <c:v>0.98648599999999997</c:v>
                </c:pt>
                <c:pt idx="882">
                  <c:v>0.98648599999999997</c:v>
                </c:pt>
                <c:pt idx="883">
                  <c:v>0.98648599999999997</c:v>
                </c:pt>
                <c:pt idx="884">
                  <c:v>0.98648599999999997</c:v>
                </c:pt>
                <c:pt idx="885">
                  <c:v>0.98648599999999997</c:v>
                </c:pt>
                <c:pt idx="886">
                  <c:v>0.98648599999999997</c:v>
                </c:pt>
                <c:pt idx="887">
                  <c:v>0.98648599999999997</c:v>
                </c:pt>
                <c:pt idx="888">
                  <c:v>0.98648599999999997</c:v>
                </c:pt>
                <c:pt idx="889">
                  <c:v>0.98648599999999997</c:v>
                </c:pt>
                <c:pt idx="890">
                  <c:v>0.98648599999999997</c:v>
                </c:pt>
                <c:pt idx="891">
                  <c:v>0.98648599999999997</c:v>
                </c:pt>
                <c:pt idx="892">
                  <c:v>0.98648599999999997</c:v>
                </c:pt>
                <c:pt idx="893">
                  <c:v>0.98648599999999997</c:v>
                </c:pt>
                <c:pt idx="894">
                  <c:v>0.98648599999999997</c:v>
                </c:pt>
                <c:pt idx="895">
                  <c:v>0.98648599999999997</c:v>
                </c:pt>
                <c:pt idx="896">
                  <c:v>0.98648599999999997</c:v>
                </c:pt>
                <c:pt idx="897">
                  <c:v>0.98648599999999997</c:v>
                </c:pt>
                <c:pt idx="898">
                  <c:v>0.98648599999999997</c:v>
                </c:pt>
                <c:pt idx="899">
                  <c:v>0.98648599999999997</c:v>
                </c:pt>
                <c:pt idx="900">
                  <c:v>0.98648599999999997</c:v>
                </c:pt>
                <c:pt idx="901">
                  <c:v>0.98648599999999997</c:v>
                </c:pt>
                <c:pt idx="902">
                  <c:v>0.98648599999999997</c:v>
                </c:pt>
                <c:pt idx="903">
                  <c:v>0.98648599999999997</c:v>
                </c:pt>
                <c:pt idx="904">
                  <c:v>0.98648599999999997</c:v>
                </c:pt>
                <c:pt idx="905">
                  <c:v>0.98648599999999997</c:v>
                </c:pt>
                <c:pt idx="906">
                  <c:v>0.98648599999999997</c:v>
                </c:pt>
                <c:pt idx="907">
                  <c:v>0.98648599999999997</c:v>
                </c:pt>
                <c:pt idx="908">
                  <c:v>0.98648599999999997</c:v>
                </c:pt>
                <c:pt idx="909">
                  <c:v>0.98648599999999997</c:v>
                </c:pt>
                <c:pt idx="910">
                  <c:v>0.98648599999999997</c:v>
                </c:pt>
                <c:pt idx="911">
                  <c:v>0.98648599999999997</c:v>
                </c:pt>
                <c:pt idx="912">
                  <c:v>0.98648599999999997</c:v>
                </c:pt>
                <c:pt idx="913">
                  <c:v>0.98648599999999997</c:v>
                </c:pt>
                <c:pt idx="914">
                  <c:v>0.98648599999999997</c:v>
                </c:pt>
                <c:pt idx="915">
                  <c:v>0.98648599999999997</c:v>
                </c:pt>
                <c:pt idx="916">
                  <c:v>0.98648599999999997</c:v>
                </c:pt>
                <c:pt idx="917">
                  <c:v>0.98648599999999997</c:v>
                </c:pt>
                <c:pt idx="918">
                  <c:v>0.98648599999999997</c:v>
                </c:pt>
                <c:pt idx="919">
                  <c:v>0.98648599999999997</c:v>
                </c:pt>
                <c:pt idx="920">
                  <c:v>0.98648599999999997</c:v>
                </c:pt>
                <c:pt idx="921">
                  <c:v>0.98648599999999997</c:v>
                </c:pt>
                <c:pt idx="922">
                  <c:v>0.98648599999999997</c:v>
                </c:pt>
                <c:pt idx="923">
                  <c:v>0.98648599999999997</c:v>
                </c:pt>
                <c:pt idx="924">
                  <c:v>0.98648599999999997</c:v>
                </c:pt>
                <c:pt idx="925">
                  <c:v>0.98648599999999997</c:v>
                </c:pt>
                <c:pt idx="926">
                  <c:v>0.98648599999999997</c:v>
                </c:pt>
                <c:pt idx="927">
                  <c:v>0.98648599999999997</c:v>
                </c:pt>
                <c:pt idx="928">
                  <c:v>0.98648599999999997</c:v>
                </c:pt>
                <c:pt idx="929">
                  <c:v>0.98648599999999997</c:v>
                </c:pt>
                <c:pt idx="930">
                  <c:v>0.98648599999999997</c:v>
                </c:pt>
                <c:pt idx="931">
                  <c:v>0.98648599999999997</c:v>
                </c:pt>
                <c:pt idx="932">
                  <c:v>0.98648599999999997</c:v>
                </c:pt>
                <c:pt idx="933">
                  <c:v>0.98648599999999997</c:v>
                </c:pt>
                <c:pt idx="934">
                  <c:v>0.98648599999999997</c:v>
                </c:pt>
                <c:pt idx="935">
                  <c:v>0.98648599999999997</c:v>
                </c:pt>
                <c:pt idx="936">
                  <c:v>0.98648599999999997</c:v>
                </c:pt>
                <c:pt idx="937">
                  <c:v>0.98648599999999997</c:v>
                </c:pt>
                <c:pt idx="938">
                  <c:v>0.98648599999999997</c:v>
                </c:pt>
                <c:pt idx="939">
                  <c:v>0.98648599999999997</c:v>
                </c:pt>
                <c:pt idx="940">
                  <c:v>0.98648599999999997</c:v>
                </c:pt>
                <c:pt idx="941">
                  <c:v>0.98648599999999997</c:v>
                </c:pt>
                <c:pt idx="942">
                  <c:v>0.98648599999999997</c:v>
                </c:pt>
                <c:pt idx="943">
                  <c:v>0.98648599999999997</c:v>
                </c:pt>
                <c:pt idx="944">
                  <c:v>0.98648599999999997</c:v>
                </c:pt>
                <c:pt idx="945">
                  <c:v>0.98648599999999997</c:v>
                </c:pt>
                <c:pt idx="946">
                  <c:v>0.98648599999999997</c:v>
                </c:pt>
                <c:pt idx="947">
                  <c:v>0.98648599999999997</c:v>
                </c:pt>
                <c:pt idx="948">
                  <c:v>0.98648599999999997</c:v>
                </c:pt>
                <c:pt idx="949">
                  <c:v>0.98648599999999997</c:v>
                </c:pt>
                <c:pt idx="950">
                  <c:v>0.98648599999999997</c:v>
                </c:pt>
                <c:pt idx="951">
                  <c:v>0.98648599999999997</c:v>
                </c:pt>
                <c:pt idx="952">
                  <c:v>0.98648599999999997</c:v>
                </c:pt>
                <c:pt idx="953">
                  <c:v>0.98648599999999997</c:v>
                </c:pt>
                <c:pt idx="954">
                  <c:v>0.98648599999999997</c:v>
                </c:pt>
                <c:pt idx="955">
                  <c:v>0.98648599999999997</c:v>
                </c:pt>
                <c:pt idx="956">
                  <c:v>0.98648599999999997</c:v>
                </c:pt>
                <c:pt idx="957">
                  <c:v>0.98648599999999997</c:v>
                </c:pt>
                <c:pt idx="958">
                  <c:v>0.98648599999999997</c:v>
                </c:pt>
                <c:pt idx="959">
                  <c:v>0.98648599999999997</c:v>
                </c:pt>
                <c:pt idx="960">
                  <c:v>0.98648599999999997</c:v>
                </c:pt>
                <c:pt idx="961">
                  <c:v>0.98648599999999997</c:v>
                </c:pt>
                <c:pt idx="962">
                  <c:v>0.98648599999999997</c:v>
                </c:pt>
                <c:pt idx="963">
                  <c:v>0.98648599999999997</c:v>
                </c:pt>
                <c:pt idx="964">
                  <c:v>0.98648599999999997</c:v>
                </c:pt>
                <c:pt idx="965">
                  <c:v>0.98648599999999997</c:v>
                </c:pt>
                <c:pt idx="966">
                  <c:v>0.98648599999999997</c:v>
                </c:pt>
                <c:pt idx="967">
                  <c:v>0.98648599999999997</c:v>
                </c:pt>
                <c:pt idx="968">
                  <c:v>0.98648599999999997</c:v>
                </c:pt>
                <c:pt idx="969">
                  <c:v>0.98648599999999997</c:v>
                </c:pt>
                <c:pt idx="970">
                  <c:v>0.98648599999999997</c:v>
                </c:pt>
                <c:pt idx="971">
                  <c:v>0.98648599999999997</c:v>
                </c:pt>
                <c:pt idx="972">
                  <c:v>0.98648599999999997</c:v>
                </c:pt>
                <c:pt idx="973">
                  <c:v>0.98648599999999997</c:v>
                </c:pt>
                <c:pt idx="974">
                  <c:v>0.98648599999999997</c:v>
                </c:pt>
                <c:pt idx="975">
                  <c:v>0.98648599999999997</c:v>
                </c:pt>
                <c:pt idx="976">
                  <c:v>0.98648599999999997</c:v>
                </c:pt>
                <c:pt idx="977">
                  <c:v>0.98648599999999997</c:v>
                </c:pt>
                <c:pt idx="978">
                  <c:v>0.98648599999999997</c:v>
                </c:pt>
                <c:pt idx="979">
                  <c:v>0.98648599999999997</c:v>
                </c:pt>
                <c:pt idx="980">
                  <c:v>0.98648599999999997</c:v>
                </c:pt>
                <c:pt idx="981">
                  <c:v>0.98648599999999997</c:v>
                </c:pt>
                <c:pt idx="982">
                  <c:v>0.98648599999999997</c:v>
                </c:pt>
                <c:pt idx="983">
                  <c:v>0.98648599999999997</c:v>
                </c:pt>
                <c:pt idx="984">
                  <c:v>0.98648599999999997</c:v>
                </c:pt>
                <c:pt idx="985">
                  <c:v>0.98648599999999997</c:v>
                </c:pt>
                <c:pt idx="986">
                  <c:v>0.98648599999999997</c:v>
                </c:pt>
                <c:pt idx="987">
                  <c:v>0.98648599999999997</c:v>
                </c:pt>
                <c:pt idx="988">
                  <c:v>0.98648599999999997</c:v>
                </c:pt>
                <c:pt idx="989">
                  <c:v>0.98648599999999997</c:v>
                </c:pt>
                <c:pt idx="990">
                  <c:v>0.98648599999999997</c:v>
                </c:pt>
                <c:pt idx="991">
                  <c:v>0.98648599999999997</c:v>
                </c:pt>
                <c:pt idx="992">
                  <c:v>0.98648599999999997</c:v>
                </c:pt>
                <c:pt idx="993">
                  <c:v>0.98648599999999997</c:v>
                </c:pt>
                <c:pt idx="994">
                  <c:v>0.98648599999999997</c:v>
                </c:pt>
                <c:pt idx="995">
                  <c:v>0.98648599999999997</c:v>
                </c:pt>
                <c:pt idx="996">
                  <c:v>0.98648599999999997</c:v>
                </c:pt>
                <c:pt idx="997">
                  <c:v>0.98648599999999997</c:v>
                </c:pt>
                <c:pt idx="998">
                  <c:v>0.98648599999999997</c:v>
                </c:pt>
                <c:pt idx="999">
                  <c:v>0.98648599999999997</c:v>
                </c:pt>
              </c:numCache>
            </c:numRef>
          </c:yVal>
          <c:smooth val="0"/>
        </c:ser>
        <c:ser>
          <c:idx val="0"/>
          <c:order val="1"/>
          <c:tx>
            <c:v>dla tr1=60Tp</c:v>
          </c:tx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Arkusz1!$A$2:$A$1001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3.5999999999999997E-2</c:v>
                </c:pt>
                <c:pt idx="10">
                  <c:v>0.04</c:v>
                </c:pt>
                <c:pt idx="11">
                  <c:v>4.3999999999999997E-2</c:v>
                </c:pt>
                <c:pt idx="12">
                  <c:v>4.8000000000000001E-2</c:v>
                </c:pt>
                <c:pt idx="13">
                  <c:v>5.1999999999999998E-2</c:v>
                </c:pt>
                <c:pt idx="14">
                  <c:v>5.6000000000000001E-2</c:v>
                </c:pt>
                <c:pt idx="15">
                  <c:v>0.06</c:v>
                </c:pt>
                <c:pt idx="16">
                  <c:v>6.4000000000000001E-2</c:v>
                </c:pt>
                <c:pt idx="17">
                  <c:v>6.8000000000000005E-2</c:v>
                </c:pt>
                <c:pt idx="18">
                  <c:v>7.1999999999999995E-2</c:v>
                </c:pt>
                <c:pt idx="19">
                  <c:v>7.5999999999999998E-2</c:v>
                </c:pt>
                <c:pt idx="20">
                  <c:v>0.08</c:v>
                </c:pt>
                <c:pt idx="21">
                  <c:v>8.4000000000000005E-2</c:v>
                </c:pt>
                <c:pt idx="22">
                  <c:v>8.7999999999999995E-2</c:v>
                </c:pt>
                <c:pt idx="23">
                  <c:v>9.1999999999999998E-2</c:v>
                </c:pt>
                <c:pt idx="24">
                  <c:v>9.6000000000000002E-2</c:v>
                </c:pt>
                <c:pt idx="25">
                  <c:v>0.1</c:v>
                </c:pt>
                <c:pt idx="26">
                  <c:v>0.104</c:v>
                </c:pt>
                <c:pt idx="27">
                  <c:v>0.108</c:v>
                </c:pt>
                <c:pt idx="28">
                  <c:v>0.112</c:v>
                </c:pt>
                <c:pt idx="29">
                  <c:v>0.11600000000000001</c:v>
                </c:pt>
                <c:pt idx="30">
                  <c:v>0.12</c:v>
                </c:pt>
                <c:pt idx="31">
                  <c:v>0.124</c:v>
                </c:pt>
                <c:pt idx="32">
                  <c:v>0.128</c:v>
                </c:pt>
                <c:pt idx="33">
                  <c:v>0.13200000000000001</c:v>
                </c:pt>
                <c:pt idx="34">
                  <c:v>0.13600000000000001</c:v>
                </c:pt>
                <c:pt idx="35">
                  <c:v>0.14000000000000001</c:v>
                </c:pt>
                <c:pt idx="36">
                  <c:v>0.14399999999999999</c:v>
                </c:pt>
                <c:pt idx="37">
                  <c:v>0.14799999999999999</c:v>
                </c:pt>
                <c:pt idx="38">
                  <c:v>0.152</c:v>
                </c:pt>
                <c:pt idx="39">
                  <c:v>0.156</c:v>
                </c:pt>
                <c:pt idx="40">
                  <c:v>0.16</c:v>
                </c:pt>
                <c:pt idx="41">
                  <c:v>0.16400000000000001</c:v>
                </c:pt>
                <c:pt idx="42">
                  <c:v>0.16800000000000001</c:v>
                </c:pt>
                <c:pt idx="43">
                  <c:v>0.17199999999999999</c:v>
                </c:pt>
                <c:pt idx="44">
                  <c:v>0.17599999999999999</c:v>
                </c:pt>
                <c:pt idx="45">
                  <c:v>0.18</c:v>
                </c:pt>
                <c:pt idx="46">
                  <c:v>0.184</c:v>
                </c:pt>
                <c:pt idx="47">
                  <c:v>0.188</c:v>
                </c:pt>
                <c:pt idx="48">
                  <c:v>0.192</c:v>
                </c:pt>
                <c:pt idx="49">
                  <c:v>0.19600000000000001</c:v>
                </c:pt>
                <c:pt idx="50">
                  <c:v>0.2</c:v>
                </c:pt>
                <c:pt idx="51">
                  <c:v>0.20399999999999999</c:v>
                </c:pt>
                <c:pt idx="52">
                  <c:v>0.20799999999999999</c:v>
                </c:pt>
                <c:pt idx="53">
                  <c:v>0.21199999999999999</c:v>
                </c:pt>
                <c:pt idx="54">
                  <c:v>0.216</c:v>
                </c:pt>
                <c:pt idx="55">
                  <c:v>0.22</c:v>
                </c:pt>
                <c:pt idx="56">
                  <c:v>0.224</c:v>
                </c:pt>
                <c:pt idx="57">
                  <c:v>0.22800000000000001</c:v>
                </c:pt>
                <c:pt idx="58">
                  <c:v>0.23200000000000001</c:v>
                </c:pt>
                <c:pt idx="59">
                  <c:v>0.23599999999999999</c:v>
                </c:pt>
                <c:pt idx="60">
                  <c:v>0.24</c:v>
                </c:pt>
                <c:pt idx="61">
                  <c:v>0.24399999999999999</c:v>
                </c:pt>
                <c:pt idx="62">
                  <c:v>0.248</c:v>
                </c:pt>
                <c:pt idx="63">
                  <c:v>0.252</c:v>
                </c:pt>
                <c:pt idx="64">
                  <c:v>0.25600000000000001</c:v>
                </c:pt>
                <c:pt idx="65">
                  <c:v>0.26</c:v>
                </c:pt>
                <c:pt idx="66">
                  <c:v>0.26400000000000001</c:v>
                </c:pt>
                <c:pt idx="67">
                  <c:v>0.26800000000000002</c:v>
                </c:pt>
                <c:pt idx="68">
                  <c:v>0.27200000000000002</c:v>
                </c:pt>
                <c:pt idx="69">
                  <c:v>0.27600000000000002</c:v>
                </c:pt>
                <c:pt idx="70">
                  <c:v>0.28000000000000003</c:v>
                </c:pt>
                <c:pt idx="71">
                  <c:v>0.28399999999999997</c:v>
                </c:pt>
                <c:pt idx="72">
                  <c:v>0.28799999999999998</c:v>
                </c:pt>
                <c:pt idx="73">
                  <c:v>0.29199999999999998</c:v>
                </c:pt>
                <c:pt idx="74">
                  <c:v>0.29599999999999999</c:v>
                </c:pt>
                <c:pt idx="75">
                  <c:v>0.3</c:v>
                </c:pt>
                <c:pt idx="76">
                  <c:v>0.30399999999999999</c:v>
                </c:pt>
                <c:pt idx="77">
                  <c:v>0.308</c:v>
                </c:pt>
                <c:pt idx="78">
                  <c:v>0.312</c:v>
                </c:pt>
                <c:pt idx="79">
                  <c:v>0.316</c:v>
                </c:pt>
                <c:pt idx="80">
                  <c:v>0.32</c:v>
                </c:pt>
                <c:pt idx="81">
                  <c:v>0.32400000000000001</c:v>
                </c:pt>
                <c:pt idx="82">
                  <c:v>0.32800000000000001</c:v>
                </c:pt>
                <c:pt idx="83">
                  <c:v>0.33200000000000002</c:v>
                </c:pt>
                <c:pt idx="84">
                  <c:v>0.33600000000000002</c:v>
                </c:pt>
                <c:pt idx="85">
                  <c:v>0.34</c:v>
                </c:pt>
                <c:pt idx="86">
                  <c:v>0.34399999999999997</c:v>
                </c:pt>
                <c:pt idx="87">
                  <c:v>0.34799999999999998</c:v>
                </c:pt>
                <c:pt idx="88">
                  <c:v>0.35199999999999998</c:v>
                </c:pt>
                <c:pt idx="89">
                  <c:v>0.35599999999999998</c:v>
                </c:pt>
                <c:pt idx="90">
                  <c:v>0.36</c:v>
                </c:pt>
                <c:pt idx="91">
                  <c:v>0.36399999999999999</c:v>
                </c:pt>
                <c:pt idx="92">
                  <c:v>0.36799999999999999</c:v>
                </c:pt>
                <c:pt idx="93">
                  <c:v>0.372</c:v>
                </c:pt>
                <c:pt idx="94">
                  <c:v>0.376</c:v>
                </c:pt>
                <c:pt idx="95">
                  <c:v>0.38</c:v>
                </c:pt>
                <c:pt idx="96">
                  <c:v>0.38400000000000001</c:v>
                </c:pt>
                <c:pt idx="97">
                  <c:v>0.38800000000000001</c:v>
                </c:pt>
                <c:pt idx="98">
                  <c:v>0.39200000000000002</c:v>
                </c:pt>
                <c:pt idx="99">
                  <c:v>0.39600000000000002</c:v>
                </c:pt>
                <c:pt idx="100">
                  <c:v>0.4</c:v>
                </c:pt>
                <c:pt idx="101">
                  <c:v>0.40400000000000003</c:v>
                </c:pt>
                <c:pt idx="102">
                  <c:v>0.40799999999999997</c:v>
                </c:pt>
                <c:pt idx="103">
                  <c:v>0.41199999999999998</c:v>
                </c:pt>
                <c:pt idx="104">
                  <c:v>0.41599999999999998</c:v>
                </c:pt>
                <c:pt idx="105">
                  <c:v>0.42</c:v>
                </c:pt>
                <c:pt idx="106">
                  <c:v>0.42399999999999999</c:v>
                </c:pt>
                <c:pt idx="107">
                  <c:v>0.42799999999999999</c:v>
                </c:pt>
                <c:pt idx="108">
                  <c:v>0.432</c:v>
                </c:pt>
                <c:pt idx="109">
                  <c:v>0.436</c:v>
                </c:pt>
                <c:pt idx="110">
                  <c:v>0.44</c:v>
                </c:pt>
                <c:pt idx="111">
                  <c:v>0.44400000000000001</c:v>
                </c:pt>
                <c:pt idx="112">
                  <c:v>0.44800000000000001</c:v>
                </c:pt>
                <c:pt idx="113">
                  <c:v>0.45200000000000001</c:v>
                </c:pt>
                <c:pt idx="114">
                  <c:v>0.45600000000000002</c:v>
                </c:pt>
                <c:pt idx="115">
                  <c:v>0.46</c:v>
                </c:pt>
                <c:pt idx="116">
                  <c:v>0.46400000000000002</c:v>
                </c:pt>
                <c:pt idx="117">
                  <c:v>0.46800000000000003</c:v>
                </c:pt>
                <c:pt idx="118">
                  <c:v>0.47199999999999998</c:v>
                </c:pt>
                <c:pt idx="119">
                  <c:v>0.47599999999999998</c:v>
                </c:pt>
                <c:pt idx="120">
                  <c:v>0.48</c:v>
                </c:pt>
                <c:pt idx="121">
                  <c:v>0.48399999999999999</c:v>
                </c:pt>
                <c:pt idx="122">
                  <c:v>0.48799999999999999</c:v>
                </c:pt>
                <c:pt idx="123">
                  <c:v>0.49199999999999999</c:v>
                </c:pt>
                <c:pt idx="124">
                  <c:v>0.496</c:v>
                </c:pt>
                <c:pt idx="125">
                  <c:v>0.5</c:v>
                </c:pt>
                <c:pt idx="126">
                  <c:v>0.504</c:v>
                </c:pt>
                <c:pt idx="127">
                  <c:v>0.50800000000000001</c:v>
                </c:pt>
                <c:pt idx="128">
                  <c:v>0.51200000000000001</c:v>
                </c:pt>
                <c:pt idx="129">
                  <c:v>0.51600000000000001</c:v>
                </c:pt>
                <c:pt idx="130">
                  <c:v>0.52</c:v>
                </c:pt>
                <c:pt idx="131">
                  <c:v>0.52400000000000002</c:v>
                </c:pt>
                <c:pt idx="132">
                  <c:v>0.52800000000000002</c:v>
                </c:pt>
                <c:pt idx="133">
                  <c:v>0.53200000000000003</c:v>
                </c:pt>
                <c:pt idx="134">
                  <c:v>0.53600000000000003</c:v>
                </c:pt>
                <c:pt idx="135">
                  <c:v>0.54</c:v>
                </c:pt>
                <c:pt idx="136">
                  <c:v>0.54400000000000004</c:v>
                </c:pt>
                <c:pt idx="137">
                  <c:v>0.54800000000000004</c:v>
                </c:pt>
                <c:pt idx="138">
                  <c:v>0.55200000000000005</c:v>
                </c:pt>
                <c:pt idx="139">
                  <c:v>0.55600000000000005</c:v>
                </c:pt>
                <c:pt idx="140">
                  <c:v>0.56000000000000005</c:v>
                </c:pt>
                <c:pt idx="141">
                  <c:v>0.56399999999999995</c:v>
                </c:pt>
                <c:pt idx="142">
                  <c:v>0.56799999999999995</c:v>
                </c:pt>
                <c:pt idx="143">
                  <c:v>0.57199999999999995</c:v>
                </c:pt>
                <c:pt idx="144">
                  <c:v>0.57599999999999996</c:v>
                </c:pt>
                <c:pt idx="145">
                  <c:v>0.57999999999999996</c:v>
                </c:pt>
                <c:pt idx="146">
                  <c:v>0.58399999999999996</c:v>
                </c:pt>
                <c:pt idx="147">
                  <c:v>0.58799999999999997</c:v>
                </c:pt>
                <c:pt idx="148">
                  <c:v>0.59199999999999997</c:v>
                </c:pt>
                <c:pt idx="149">
                  <c:v>0.59599999999999997</c:v>
                </c:pt>
                <c:pt idx="150">
                  <c:v>0.6</c:v>
                </c:pt>
                <c:pt idx="151">
                  <c:v>0.60399999999999998</c:v>
                </c:pt>
                <c:pt idx="152">
                  <c:v>0.60799999999999998</c:v>
                </c:pt>
                <c:pt idx="153">
                  <c:v>0.61199999999999999</c:v>
                </c:pt>
                <c:pt idx="154">
                  <c:v>0.61599999999999999</c:v>
                </c:pt>
                <c:pt idx="155">
                  <c:v>0.62</c:v>
                </c:pt>
                <c:pt idx="156">
                  <c:v>0.624</c:v>
                </c:pt>
                <c:pt idx="157">
                  <c:v>0.628</c:v>
                </c:pt>
                <c:pt idx="158">
                  <c:v>0.63200000000000001</c:v>
                </c:pt>
                <c:pt idx="159">
                  <c:v>0.63600000000000001</c:v>
                </c:pt>
                <c:pt idx="160">
                  <c:v>0.64</c:v>
                </c:pt>
                <c:pt idx="161">
                  <c:v>0.64400000000000002</c:v>
                </c:pt>
                <c:pt idx="162">
                  <c:v>0.64800000000000002</c:v>
                </c:pt>
                <c:pt idx="163">
                  <c:v>0.65200000000000002</c:v>
                </c:pt>
                <c:pt idx="164">
                  <c:v>0.65600000000000003</c:v>
                </c:pt>
                <c:pt idx="165">
                  <c:v>0.66</c:v>
                </c:pt>
                <c:pt idx="166">
                  <c:v>0.66400000000000003</c:v>
                </c:pt>
                <c:pt idx="167">
                  <c:v>0.66800000000000004</c:v>
                </c:pt>
                <c:pt idx="168">
                  <c:v>0.67200000000000004</c:v>
                </c:pt>
                <c:pt idx="169">
                  <c:v>0.67600000000000005</c:v>
                </c:pt>
                <c:pt idx="170">
                  <c:v>0.68</c:v>
                </c:pt>
                <c:pt idx="171">
                  <c:v>0.68400000000000005</c:v>
                </c:pt>
                <c:pt idx="172">
                  <c:v>0.68799999999999994</c:v>
                </c:pt>
                <c:pt idx="173">
                  <c:v>0.69199999999999995</c:v>
                </c:pt>
                <c:pt idx="174">
                  <c:v>0.69599999999999995</c:v>
                </c:pt>
                <c:pt idx="175">
                  <c:v>0.7</c:v>
                </c:pt>
                <c:pt idx="176">
                  <c:v>0.70399999999999996</c:v>
                </c:pt>
                <c:pt idx="177">
                  <c:v>0.70799999999999996</c:v>
                </c:pt>
                <c:pt idx="178">
                  <c:v>0.71199999999999997</c:v>
                </c:pt>
                <c:pt idx="179">
                  <c:v>0.71599999999999997</c:v>
                </c:pt>
                <c:pt idx="180">
                  <c:v>0.72</c:v>
                </c:pt>
                <c:pt idx="181">
                  <c:v>0.72399999999999998</c:v>
                </c:pt>
                <c:pt idx="182">
                  <c:v>0.72799999999999998</c:v>
                </c:pt>
                <c:pt idx="183">
                  <c:v>0.73199999999999998</c:v>
                </c:pt>
                <c:pt idx="184">
                  <c:v>0.73599999999999999</c:v>
                </c:pt>
                <c:pt idx="185">
                  <c:v>0.74</c:v>
                </c:pt>
                <c:pt idx="186">
                  <c:v>0.74399999999999999</c:v>
                </c:pt>
                <c:pt idx="187">
                  <c:v>0.748</c:v>
                </c:pt>
                <c:pt idx="188">
                  <c:v>0.752</c:v>
                </c:pt>
                <c:pt idx="189">
                  <c:v>0.75600000000000001</c:v>
                </c:pt>
                <c:pt idx="190">
                  <c:v>0.76</c:v>
                </c:pt>
                <c:pt idx="191">
                  <c:v>0.76400000000000001</c:v>
                </c:pt>
                <c:pt idx="192">
                  <c:v>0.76800000000000002</c:v>
                </c:pt>
                <c:pt idx="193">
                  <c:v>0.77200000000000002</c:v>
                </c:pt>
                <c:pt idx="194">
                  <c:v>0.77600000000000002</c:v>
                </c:pt>
                <c:pt idx="195">
                  <c:v>0.78</c:v>
                </c:pt>
                <c:pt idx="196">
                  <c:v>0.78400000000000003</c:v>
                </c:pt>
                <c:pt idx="197">
                  <c:v>0.78800000000000003</c:v>
                </c:pt>
                <c:pt idx="198">
                  <c:v>0.79200000000000004</c:v>
                </c:pt>
                <c:pt idx="199">
                  <c:v>0.79600000000000004</c:v>
                </c:pt>
                <c:pt idx="200">
                  <c:v>0.8</c:v>
                </c:pt>
                <c:pt idx="201">
                  <c:v>0.80400000000000005</c:v>
                </c:pt>
                <c:pt idx="202">
                  <c:v>0.80800000000000005</c:v>
                </c:pt>
                <c:pt idx="203">
                  <c:v>0.81200000000000006</c:v>
                </c:pt>
                <c:pt idx="204">
                  <c:v>0.81599999999999995</c:v>
                </c:pt>
                <c:pt idx="205">
                  <c:v>0.82</c:v>
                </c:pt>
                <c:pt idx="206">
                  <c:v>0.82399999999999995</c:v>
                </c:pt>
                <c:pt idx="207">
                  <c:v>0.82799999999999996</c:v>
                </c:pt>
                <c:pt idx="208">
                  <c:v>0.83199999999999996</c:v>
                </c:pt>
                <c:pt idx="209">
                  <c:v>0.83599999999999997</c:v>
                </c:pt>
                <c:pt idx="210">
                  <c:v>0.84</c:v>
                </c:pt>
                <c:pt idx="211">
                  <c:v>0.84399999999999997</c:v>
                </c:pt>
                <c:pt idx="212">
                  <c:v>0.84799999999999998</c:v>
                </c:pt>
                <c:pt idx="213">
                  <c:v>0.85199999999999998</c:v>
                </c:pt>
                <c:pt idx="214">
                  <c:v>0.85599999999999998</c:v>
                </c:pt>
                <c:pt idx="215">
                  <c:v>0.86</c:v>
                </c:pt>
                <c:pt idx="216">
                  <c:v>0.86399999999999999</c:v>
                </c:pt>
                <c:pt idx="217">
                  <c:v>0.86799999999999999</c:v>
                </c:pt>
                <c:pt idx="218">
                  <c:v>0.872</c:v>
                </c:pt>
                <c:pt idx="219">
                  <c:v>0.876</c:v>
                </c:pt>
                <c:pt idx="220">
                  <c:v>0.88</c:v>
                </c:pt>
                <c:pt idx="221">
                  <c:v>0.88400000000000001</c:v>
                </c:pt>
                <c:pt idx="222">
                  <c:v>0.88800000000000001</c:v>
                </c:pt>
                <c:pt idx="223">
                  <c:v>0.89200000000000002</c:v>
                </c:pt>
                <c:pt idx="224">
                  <c:v>0.89600000000000002</c:v>
                </c:pt>
                <c:pt idx="225">
                  <c:v>0.9</c:v>
                </c:pt>
                <c:pt idx="226">
                  <c:v>0.90400000000000003</c:v>
                </c:pt>
                <c:pt idx="227">
                  <c:v>0.90800000000000003</c:v>
                </c:pt>
                <c:pt idx="228">
                  <c:v>0.91200000000000003</c:v>
                </c:pt>
                <c:pt idx="229">
                  <c:v>0.91600000000000004</c:v>
                </c:pt>
                <c:pt idx="230">
                  <c:v>0.92</c:v>
                </c:pt>
                <c:pt idx="231">
                  <c:v>0.92400000000000004</c:v>
                </c:pt>
                <c:pt idx="232">
                  <c:v>0.92800000000000005</c:v>
                </c:pt>
                <c:pt idx="233">
                  <c:v>0.93200000000000005</c:v>
                </c:pt>
                <c:pt idx="234">
                  <c:v>0.93600000000000005</c:v>
                </c:pt>
                <c:pt idx="235">
                  <c:v>0.94</c:v>
                </c:pt>
                <c:pt idx="236">
                  <c:v>0.94399999999999995</c:v>
                </c:pt>
                <c:pt idx="237">
                  <c:v>0.94799999999999995</c:v>
                </c:pt>
                <c:pt idx="238">
                  <c:v>0.95199999999999996</c:v>
                </c:pt>
                <c:pt idx="239">
                  <c:v>0.95599999999999996</c:v>
                </c:pt>
                <c:pt idx="240">
                  <c:v>0.96</c:v>
                </c:pt>
                <c:pt idx="241">
                  <c:v>0.96399999999999997</c:v>
                </c:pt>
                <c:pt idx="242">
                  <c:v>0.96799999999999997</c:v>
                </c:pt>
                <c:pt idx="243">
                  <c:v>0.97199999999999998</c:v>
                </c:pt>
                <c:pt idx="244">
                  <c:v>0.97599999999999998</c:v>
                </c:pt>
                <c:pt idx="245">
                  <c:v>0.98</c:v>
                </c:pt>
                <c:pt idx="246">
                  <c:v>0.98399999999999999</c:v>
                </c:pt>
                <c:pt idx="247">
                  <c:v>0.98799999999999999</c:v>
                </c:pt>
                <c:pt idx="248">
                  <c:v>0.99199999999999999</c:v>
                </c:pt>
                <c:pt idx="249">
                  <c:v>0.996</c:v>
                </c:pt>
                <c:pt idx="250">
                  <c:v>1</c:v>
                </c:pt>
                <c:pt idx="251">
                  <c:v>1.004</c:v>
                </c:pt>
                <c:pt idx="252">
                  <c:v>1.008</c:v>
                </c:pt>
                <c:pt idx="253">
                  <c:v>1.012</c:v>
                </c:pt>
                <c:pt idx="254">
                  <c:v>1.016</c:v>
                </c:pt>
                <c:pt idx="255">
                  <c:v>1.02</c:v>
                </c:pt>
                <c:pt idx="256">
                  <c:v>1.024</c:v>
                </c:pt>
                <c:pt idx="257">
                  <c:v>1.028</c:v>
                </c:pt>
                <c:pt idx="258">
                  <c:v>1.032</c:v>
                </c:pt>
                <c:pt idx="259">
                  <c:v>1.036</c:v>
                </c:pt>
                <c:pt idx="260">
                  <c:v>1.04</c:v>
                </c:pt>
                <c:pt idx="261">
                  <c:v>1.044</c:v>
                </c:pt>
                <c:pt idx="262">
                  <c:v>1.048</c:v>
                </c:pt>
                <c:pt idx="263">
                  <c:v>1.052</c:v>
                </c:pt>
                <c:pt idx="264">
                  <c:v>1.056</c:v>
                </c:pt>
                <c:pt idx="265">
                  <c:v>1.06</c:v>
                </c:pt>
                <c:pt idx="266">
                  <c:v>1.0640000000000001</c:v>
                </c:pt>
                <c:pt idx="267">
                  <c:v>1.0680000000000001</c:v>
                </c:pt>
                <c:pt idx="268">
                  <c:v>1.0720000000000001</c:v>
                </c:pt>
                <c:pt idx="269">
                  <c:v>1.0760000000000001</c:v>
                </c:pt>
                <c:pt idx="270">
                  <c:v>1.08</c:v>
                </c:pt>
                <c:pt idx="271">
                  <c:v>1.0840000000000001</c:v>
                </c:pt>
                <c:pt idx="272">
                  <c:v>1.0880000000000001</c:v>
                </c:pt>
                <c:pt idx="273">
                  <c:v>1.0920000000000001</c:v>
                </c:pt>
                <c:pt idx="274">
                  <c:v>1.0960000000000001</c:v>
                </c:pt>
                <c:pt idx="275">
                  <c:v>1.1000000000000001</c:v>
                </c:pt>
                <c:pt idx="276">
                  <c:v>1.1040000000000001</c:v>
                </c:pt>
                <c:pt idx="277">
                  <c:v>1.1080000000000001</c:v>
                </c:pt>
                <c:pt idx="278">
                  <c:v>1.1120000000000001</c:v>
                </c:pt>
                <c:pt idx="279">
                  <c:v>1.1160000000000001</c:v>
                </c:pt>
                <c:pt idx="280">
                  <c:v>1.1200000000000001</c:v>
                </c:pt>
                <c:pt idx="281">
                  <c:v>1.1240000000000001</c:v>
                </c:pt>
                <c:pt idx="282">
                  <c:v>1.1279999999999999</c:v>
                </c:pt>
                <c:pt idx="283">
                  <c:v>1.1319999999999999</c:v>
                </c:pt>
                <c:pt idx="284">
                  <c:v>1.1359999999999999</c:v>
                </c:pt>
                <c:pt idx="285">
                  <c:v>1.1399999999999999</c:v>
                </c:pt>
                <c:pt idx="286">
                  <c:v>1.1439999999999999</c:v>
                </c:pt>
                <c:pt idx="287">
                  <c:v>1.1479999999999999</c:v>
                </c:pt>
                <c:pt idx="288">
                  <c:v>1.1519999999999999</c:v>
                </c:pt>
                <c:pt idx="289">
                  <c:v>1.1559999999999999</c:v>
                </c:pt>
                <c:pt idx="290">
                  <c:v>1.1599999999999999</c:v>
                </c:pt>
                <c:pt idx="291">
                  <c:v>1.1639999999999999</c:v>
                </c:pt>
                <c:pt idx="292">
                  <c:v>1.1679999999999999</c:v>
                </c:pt>
                <c:pt idx="293">
                  <c:v>1.1719999999999999</c:v>
                </c:pt>
                <c:pt idx="294">
                  <c:v>1.1759999999999999</c:v>
                </c:pt>
                <c:pt idx="295">
                  <c:v>1.18</c:v>
                </c:pt>
                <c:pt idx="296">
                  <c:v>1.1839999999999999</c:v>
                </c:pt>
                <c:pt idx="297">
                  <c:v>1.1879999999999999</c:v>
                </c:pt>
                <c:pt idx="298">
                  <c:v>1.1919999999999999</c:v>
                </c:pt>
                <c:pt idx="299">
                  <c:v>1.196</c:v>
                </c:pt>
                <c:pt idx="300">
                  <c:v>1.2</c:v>
                </c:pt>
                <c:pt idx="301">
                  <c:v>1.204</c:v>
                </c:pt>
                <c:pt idx="302">
                  <c:v>1.208</c:v>
                </c:pt>
                <c:pt idx="303">
                  <c:v>1.212</c:v>
                </c:pt>
                <c:pt idx="304">
                  <c:v>1.216</c:v>
                </c:pt>
                <c:pt idx="305">
                  <c:v>1.22</c:v>
                </c:pt>
                <c:pt idx="306">
                  <c:v>1.224</c:v>
                </c:pt>
                <c:pt idx="307">
                  <c:v>1.228</c:v>
                </c:pt>
                <c:pt idx="308">
                  <c:v>1.232</c:v>
                </c:pt>
                <c:pt idx="309">
                  <c:v>1.236</c:v>
                </c:pt>
                <c:pt idx="310">
                  <c:v>1.24</c:v>
                </c:pt>
                <c:pt idx="311">
                  <c:v>1.244</c:v>
                </c:pt>
                <c:pt idx="312">
                  <c:v>1.248</c:v>
                </c:pt>
                <c:pt idx="313">
                  <c:v>1.252</c:v>
                </c:pt>
                <c:pt idx="314">
                  <c:v>1.256</c:v>
                </c:pt>
                <c:pt idx="315">
                  <c:v>1.26</c:v>
                </c:pt>
                <c:pt idx="316">
                  <c:v>1.264</c:v>
                </c:pt>
                <c:pt idx="317">
                  <c:v>1.268</c:v>
                </c:pt>
                <c:pt idx="318">
                  <c:v>1.272</c:v>
                </c:pt>
                <c:pt idx="319">
                  <c:v>1.276</c:v>
                </c:pt>
                <c:pt idx="320">
                  <c:v>1.28</c:v>
                </c:pt>
                <c:pt idx="321">
                  <c:v>1.284</c:v>
                </c:pt>
                <c:pt idx="322">
                  <c:v>1.288</c:v>
                </c:pt>
                <c:pt idx="323">
                  <c:v>1.292</c:v>
                </c:pt>
                <c:pt idx="324">
                  <c:v>1.296</c:v>
                </c:pt>
                <c:pt idx="325">
                  <c:v>1.3</c:v>
                </c:pt>
                <c:pt idx="326">
                  <c:v>1.304</c:v>
                </c:pt>
                <c:pt idx="327">
                  <c:v>1.3080000000000001</c:v>
                </c:pt>
                <c:pt idx="328">
                  <c:v>1.3120000000000001</c:v>
                </c:pt>
                <c:pt idx="329">
                  <c:v>1.3160000000000001</c:v>
                </c:pt>
                <c:pt idx="330">
                  <c:v>1.32</c:v>
                </c:pt>
                <c:pt idx="331">
                  <c:v>1.3240000000000001</c:v>
                </c:pt>
                <c:pt idx="332">
                  <c:v>1.3280000000000001</c:v>
                </c:pt>
                <c:pt idx="333">
                  <c:v>1.3320000000000001</c:v>
                </c:pt>
                <c:pt idx="334">
                  <c:v>1.3360000000000001</c:v>
                </c:pt>
                <c:pt idx="335">
                  <c:v>1.34</c:v>
                </c:pt>
                <c:pt idx="336">
                  <c:v>1.3440000000000001</c:v>
                </c:pt>
                <c:pt idx="337">
                  <c:v>1.3480000000000001</c:v>
                </c:pt>
                <c:pt idx="338">
                  <c:v>1.3520000000000001</c:v>
                </c:pt>
                <c:pt idx="339">
                  <c:v>1.3560000000000001</c:v>
                </c:pt>
                <c:pt idx="340">
                  <c:v>1.36</c:v>
                </c:pt>
                <c:pt idx="341">
                  <c:v>1.3640000000000001</c:v>
                </c:pt>
                <c:pt idx="342">
                  <c:v>1.3680000000000001</c:v>
                </c:pt>
                <c:pt idx="343">
                  <c:v>1.3720000000000001</c:v>
                </c:pt>
                <c:pt idx="344">
                  <c:v>1.3759999999999999</c:v>
                </c:pt>
                <c:pt idx="345">
                  <c:v>1.38</c:v>
                </c:pt>
                <c:pt idx="346">
                  <c:v>1.3839999999999999</c:v>
                </c:pt>
                <c:pt idx="347">
                  <c:v>1.3879999999999999</c:v>
                </c:pt>
                <c:pt idx="348">
                  <c:v>1.3919999999999999</c:v>
                </c:pt>
                <c:pt idx="349">
                  <c:v>1.3959999999999999</c:v>
                </c:pt>
                <c:pt idx="350">
                  <c:v>1.4</c:v>
                </c:pt>
                <c:pt idx="351">
                  <c:v>1.4039999999999999</c:v>
                </c:pt>
                <c:pt idx="352">
                  <c:v>1.4079999999999999</c:v>
                </c:pt>
                <c:pt idx="353">
                  <c:v>1.4119999999999999</c:v>
                </c:pt>
                <c:pt idx="354">
                  <c:v>1.4159999999999999</c:v>
                </c:pt>
                <c:pt idx="355">
                  <c:v>1.42</c:v>
                </c:pt>
                <c:pt idx="356">
                  <c:v>1.4239999999999999</c:v>
                </c:pt>
                <c:pt idx="357">
                  <c:v>1.4279999999999999</c:v>
                </c:pt>
                <c:pt idx="358">
                  <c:v>1.4319999999999999</c:v>
                </c:pt>
                <c:pt idx="359">
                  <c:v>1.4359999999999999</c:v>
                </c:pt>
                <c:pt idx="360">
                  <c:v>1.44</c:v>
                </c:pt>
                <c:pt idx="361">
                  <c:v>1.444</c:v>
                </c:pt>
                <c:pt idx="362">
                  <c:v>1.448</c:v>
                </c:pt>
                <c:pt idx="363">
                  <c:v>1.452</c:v>
                </c:pt>
                <c:pt idx="364">
                  <c:v>1.456</c:v>
                </c:pt>
                <c:pt idx="365">
                  <c:v>1.46</c:v>
                </c:pt>
                <c:pt idx="366">
                  <c:v>1.464</c:v>
                </c:pt>
                <c:pt idx="367">
                  <c:v>1.468</c:v>
                </c:pt>
                <c:pt idx="368">
                  <c:v>1.472</c:v>
                </c:pt>
                <c:pt idx="369">
                  <c:v>1.476</c:v>
                </c:pt>
                <c:pt idx="370">
                  <c:v>1.48</c:v>
                </c:pt>
                <c:pt idx="371">
                  <c:v>1.484</c:v>
                </c:pt>
                <c:pt idx="372">
                  <c:v>1.488</c:v>
                </c:pt>
                <c:pt idx="373">
                  <c:v>1.492</c:v>
                </c:pt>
                <c:pt idx="374">
                  <c:v>1.496</c:v>
                </c:pt>
                <c:pt idx="375">
                  <c:v>1.5</c:v>
                </c:pt>
                <c:pt idx="376">
                  <c:v>1.504</c:v>
                </c:pt>
                <c:pt idx="377">
                  <c:v>1.508</c:v>
                </c:pt>
                <c:pt idx="378">
                  <c:v>1.512</c:v>
                </c:pt>
                <c:pt idx="379">
                  <c:v>1.516</c:v>
                </c:pt>
                <c:pt idx="380">
                  <c:v>1.52</c:v>
                </c:pt>
                <c:pt idx="381">
                  <c:v>1.524</c:v>
                </c:pt>
                <c:pt idx="382">
                  <c:v>1.528</c:v>
                </c:pt>
                <c:pt idx="383">
                  <c:v>1.532</c:v>
                </c:pt>
                <c:pt idx="384">
                  <c:v>1.536</c:v>
                </c:pt>
                <c:pt idx="385">
                  <c:v>1.54</c:v>
                </c:pt>
                <c:pt idx="386">
                  <c:v>1.544</c:v>
                </c:pt>
                <c:pt idx="387">
                  <c:v>1.548</c:v>
                </c:pt>
                <c:pt idx="388">
                  <c:v>1.552</c:v>
                </c:pt>
                <c:pt idx="389">
                  <c:v>1.556</c:v>
                </c:pt>
                <c:pt idx="390">
                  <c:v>1.56</c:v>
                </c:pt>
                <c:pt idx="391">
                  <c:v>1.5640000000000001</c:v>
                </c:pt>
                <c:pt idx="392">
                  <c:v>1.5680000000000001</c:v>
                </c:pt>
                <c:pt idx="393">
                  <c:v>1.5720000000000001</c:v>
                </c:pt>
                <c:pt idx="394">
                  <c:v>1.5760000000000001</c:v>
                </c:pt>
                <c:pt idx="395">
                  <c:v>1.58</c:v>
                </c:pt>
                <c:pt idx="396">
                  <c:v>1.5840000000000001</c:v>
                </c:pt>
                <c:pt idx="397">
                  <c:v>1.5880000000000001</c:v>
                </c:pt>
                <c:pt idx="398">
                  <c:v>1.5920000000000001</c:v>
                </c:pt>
                <c:pt idx="399">
                  <c:v>1.5960000000000001</c:v>
                </c:pt>
                <c:pt idx="400">
                  <c:v>1.6</c:v>
                </c:pt>
                <c:pt idx="401">
                  <c:v>1.6040000000000001</c:v>
                </c:pt>
                <c:pt idx="402">
                  <c:v>1.6080000000000001</c:v>
                </c:pt>
                <c:pt idx="403">
                  <c:v>1.6120000000000001</c:v>
                </c:pt>
                <c:pt idx="404">
                  <c:v>1.6160000000000001</c:v>
                </c:pt>
                <c:pt idx="405">
                  <c:v>1.62</c:v>
                </c:pt>
                <c:pt idx="406">
                  <c:v>1.6240000000000001</c:v>
                </c:pt>
                <c:pt idx="407">
                  <c:v>1.6279999999999999</c:v>
                </c:pt>
                <c:pt idx="408">
                  <c:v>1.6319999999999999</c:v>
                </c:pt>
                <c:pt idx="409">
                  <c:v>1.6359999999999999</c:v>
                </c:pt>
                <c:pt idx="410">
                  <c:v>1.64</c:v>
                </c:pt>
                <c:pt idx="411">
                  <c:v>1.6439999999999999</c:v>
                </c:pt>
                <c:pt idx="412">
                  <c:v>1.6479999999999999</c:v>
                </c:pt>
                <c:pt idx="413">
                  <c:v>1.6519999999999999</c:v>
                </c:pt>
                <c:pt idx="414">
                  <c:v>1.6559999999999999</c:v>
                </c:pt>
                <c:pt idx="415">
                  <c:v>1.66</c:v>
                </c:pt>
                <c:pt idx="416">
                  <c:v>1.6639999999999999</c:v>
                </c:pt>
                <c:pt idx="417">
                  <c:v>1.6679999999999999</c:v>
                </c:pt>
                <c:pt idx="418">
                  <c:v>1.6719999999999999</c:v>
                </c:pt>
                <c:pt idx="419">
                  <c:v>1.6759999999999999</c:v>
                </c:pt>
                <c:pt idx="420">
                  <c:v>1.68</c:v>
                </c:pt>
                <c:pt idx="421">
                  <c:v>1.6839999999999999</c:v>
                </c:pt>
                <c:pt idx="422">
                  <c:v>1.6879999999999999</c:v>
                </c:pt>
                <c:pt idx="423">
                  <c:v>1.6919999999999999</c:v>
                </c:pt>
                <c:pt idx="424">
                  <c:v>1.696</c:v>
                </c:pt>
                <c:pt idx="425">
                  <c:v>1.7</c:v>
                </c:pt>
                <c:pt idx="426">
                  <c:v>1.704</c:v>
                </c:pt>
                <c:pt idx="427">
                  <c:v>1.708</c:v>
                </c:pt>
                <c:pt idx="428">
                  <c:v>1.712</c:v>
                </c:pt>
                <c:pt idx="429">
                  <c:v>1.716</c:v>
                </c:pt>
                <c:pt idx="430">
                  <c:v>1.72</c:v>
                </c:pt>
                <c:pt idx="431">
                  <c:v>1.724</c:v>
                </c:pt>
                <c:pt idx="432">
                  <c:v>1.728</c:v>
                </c:pt>
                <c:pt idx="433">
                  <c:v>1.732</c:v>
                </c:pt>
                <c:pt idx="434">
                  <c:v>1.736</c:v>
                </c:pt>
                <c:pt idx="435">
                  <c:v>1.74</c:v>
                </c:pt>
                <c:pt idx="436">
                  <c:v>1.744</c:v>
                </c:pt>
                <c:pt idx="437">
                  <c:v>1.748</c:v>
                </c:pt>
                <c:pt idx="438">
                  <c:v>1.752</c:v>
                </c:pt>
                <c:pt idx="439">
                  <c:v>1.756</c:v>
                </c:pt>
                <c:pt idx="440">
                  <c:v>1.76</c:v>
                </c:pt>
                <c:pt idx="441">
                  <c:v>1.764</c:v>
                </c:pt>
                <c:pt idx="442">
                  <c:v>1.768</c:v>
                </c:pt>
                <c:pt idx="443">
                  <c:v>1.772</c:v>
                </c:pt>
                <c:pt idx="444">
                  <c:v>1.776</c:v>
                </c:pt>
                <c:pt idx="445">
                  <c:v>1.78</c:v>
                </c:pt>
                <c:pt idx="446">
                  <c:v>1.784</c:v>
                </c:pt>
                <c:pt idx="447">
                  <c:v>1.788</c:v>
                </c:pt>
                <c:pt idx="448">
                  <c:v>1.792</c:v>
                </c:pt>
                <c:pt idx="449">
                  <c:v>1.796</c:v>
                </c:pt>
                <c:pt idx="450">
                  <c:v>1.8</c:v>
                </c:pt>
                <c:pt idx="451">
                  <c:v>1.804</c:v>
                </c:pt>
                <c:pt idx="452">
                  <c:v>1.8080000000000001</c:v>
                </c:pt>
                <c:pt idx="453">
                  <c:v>1.8120000000000001</c:v>
                </c:pt>
                <c:pt idx="454">
                  <c:v>1.8160000000000001</c:v>
                </c:pt>
                <c:pt idx="455">
                  <c:v>1.82</c:v>
                </c:pt>
                <c:pt idx="456">
                  <c:v>1.8240000000000001</c:v>
                </c:pt>
                <c:pt idx="457">
                  <c:v>1.8280000000000001</c:v>
                </c:pt>
                <c:pt idx="458">
                  <c:v>1.8320000000000001</c:v>
                </c:pt>
                <c:pt idx="459">
                  <c:v>1.8360000000000001</c:v>
                </c:pt>
                <c:pt idx="460">
                  <c:v>1.84</c:v>
                </c:pt>
                <c:pt idx="461">
                  <c:v>1.8440000000000001</c:v>
                </c:pt>
                <c:pt idx="462">
                  <c:v>1.8480000000000001</c:v>
                </c:pt>
                <c:pt idx="463">
                  <c:v>1.8520000000000001</c:v>
                </c:pt>
                <c:pt idx="464">
                  <c:v>1.8560000000000001</c:v>
                </c:pt>
                <c:pt idx="465">
                  <c:v>1.86</c:v>
                </c:pt>
                <c:pt idx="466">
                  <c:v>1.8640000000000001</c:v>
                </c:pt>
                <c:pt idx="467">
                  <c:v>1.8680000000000001</c:v>
                </c:pt>
                <c:pt idx="468">
                  <c:v>1.8720000000000001</c:v>
                </c:pt>
                <c:pt idx="469">
                  <c:v>1.8759999999999999</c:v>
                </c:pt>
                <c:pt idx="470">
                  <c:v>1.88</c:v>
                </c:pt>
                <c:pt idx="471">
                  <c:v>1.8839999999999999</c:v>
                </c:pt>
                <c:pt idx="472">
                  <c:v>1.8879999999999999</c:v>
                </c:pt>
                <c:pt idx="473">
                  <c:v>1.8919999999999999</c:v>
                </c:pt>
                <c:pt idx="474">
                  <c:v>1.8959999999999999</c:v>
                </c:pt>
                <c:pt idx="475">
                  <c:v>1.9</c:v>
                </c:pt>
                <c:pt idx="476">
                  <c:v>1.9039999999999999</c:v>
                </c:pt>
                <c:pt idx="477">
                  <c:v>1.9079999999999999</c:v>
                </c:pt>
                <c:pt idx="478">
                  <c:v>1.9119999999999999</c:v>
                </c:pt>
                <c:pt idx="479">
                  <c:v>1.9159999999999999</c:v>
                </c:pt>
                <c:pt idx="480">
                  <c:v>1.92</c:v>
                </c:pt>
                <c:pt idx="481">
                  <c:v>1.9239999999999999</c:v>
                </c:pt>
                <c:pt idx="482">
                  <c:v>1.9279999999999999</c:v>
                </c:pt>
                <c:pt idx="483">
                  <c:v>1.9319999999999999</c:v>
                </c:pt>
                <c:pt idx="484">
                  <c:v>1.9359999999999999</c:v>
                </c:pt>
                <c:pt idx="485">
                  <c:v>1.94</c:v>
                </c:pt>
                <c:pt idx="486">
                  <c:v>1.944</c:v>
                </c:pt>
                <c:pt idx="487">
                  <c:v>1.948</c:v>
                </c:pt>
                <c:pt idx="488">
                  <c:v>1.952</c:v>
                </c:pt>
                <c:pt idx="489">
                  <c:v>1.956</c:v>
                </c:pt>
                <c:pt idx="490">
                  <c:v>1.96</c:v>
                </c:pt>
                <c:pt idx="491">
                  <c:v>1.964</c:v>
                </c:pt>
                <c:pt idx="492">
                  <c:v>1.968</c:v>
                </c:pt>
                <c:pt idx="493">
                  <c:v>1.972</c:v>
                </c:pt>
                <c:pt idx="494">
                  <c:v>1.976</c:v>
                </c:pt>
                <c:pt idx="495">
                  <c:v>1.98</c:v>
                </c:pt>
                <c:pt idx="496">
                  <c:v>1.984</c:v>
                </c:pt>
                <c:pt idx="497">
                  <c:v>1.988</c:v>
                </c:pt>
                <c:pt idx="498">
                  <c:v>1.992</c:v>
                </c:pt>
                <c:pt idx="499">
                  <c:v>1.996</c:v>
                </c:pt>
                <c:pt idx="500">
                  <c:v>2</c:v>
                </c:pt>
                <c:pt idx="501">
                  <c:v>2.004</c:v>
                </c:pt>
                <c:pt idx="502">
                  <c:v>2.008</c:v>
                </c:pt>
                <c:pt idx="503">
                  <c:v>2.012</c:v>
                </c:pt>
                <c:pt idx="504">
                  <c:v>2.016</c:v>
                </c:pt>
                <c:pt idx="505">
                  <c:v>2.02</c:v>
                </c:pt>
                <c:pt idx="506">
                  <c:v>2.024</c:v>
                </c:pt>
                <c:pt idx="507">
                  <c:v>2.028</c:v>
                </c:pt>
                <c:pt idx="508">
                  <c:v>2.032</c:v>
                </c:pt>
                <c:pt idx="509">
                  <c:v>2.036</c:v>
                </c:pt>
                <c:pt idx="510">
                  <c:v>2.04</c:v>
                </c:pt>
                <c:pt idx="511">
                  <c:v>2.044</c:v>
                </c:pt>
                <c:pt idx="512">
                  <c:v>2.048</c:v>
                </c:pt>
                <c:pt idx="513">
                  <c:v>2.052</c:v>
                </c:pt>
                <c:pt idx="514">
                  <c:v>2.056</c:v>
                </c:pt>
                <c:pt idx="515">
                  <c:v>2.06</c:v>
                </c:pt>
                <c:pt idx="516">
                  <c:v>2.0640000000000001</c:v>
                </c:pt>
                <c:pt idx="517">
                  <c:v>2.0680000000000001</c:v>
                </c:pt>
                <c:pt idx="518">
                  <c:v>2.0720000000000001</c:v>
                </c:pt>
                <c:pt idx="519">
                  <c:v>2.0760000000000001</c:v>
                </c:pt>
                <c:pt idx="520">
                  <c:v>2.08</c:v>
                </c:pt>
                <c:pt idx="521">
                  <c:v>2.0840000000000001</c:v>
                </c:pt>
                <c:pt idx="522">
                  <c:v>2.0880000000000001</c:v>
                </c:pt>
                <c:pt idx="523">
                  <c:v>2.0920000000000001</c:v>
                </c:pt>
                <c:pt idx="524">
                  <c:v>2.0960000000000001</c:v>
                </c:pt>
                <c:pt idx="525">
                  <c:v>2.1</c:v>
                </c:pt>
                <c:pt idx="526">
                  <c:v>2.1040000000000001</c:v>
                </c:pt>
                <c:pt idx="527">
                  <c:v>2.1080000000000001</c:v>
                </c:pt>
                <c:pt idx="528">
                  <c:v>2.1120000000000001</c:v>
                </c:pt>
                <c:pt idx="529">
                  <c:v>2.1160000000000001</c:v>
                </c:pt>
                <c:pt idx="530">
                  <c:v>2.12</c:v>
                </c:pt>
                <c:pt idx="531">
                  <c:v>2.1240000000000001</c:v>
                </c:pt>
                <c:pt idx="532">
                  <c:v>2.1280000000000001</c:v>
                </c:pt>
                <c:pt idx="533">
                  <c:v>2.1320000000000001</c:v>
                </c:pt>
                <c:pt idx="534">
                  <c:v>2.1360000000000001</c:v>
                </c:pt>
                <c:pt idx="535">
                  <c:v>2.14</c:v>
                </c:pt>
                <c:pt idx="536">
                  <c:v>2.1440000000000001</c:v>
                </c:pt>
                <c:pt idx="537">
                  <c:v>2.1480000000000001</c:v>
                </c:pt>
                <c:pt idx="538">
                  <c:v>2.1520000000000001</c:v>
                </c:pt>
                <c:pt idx="539">
                  <c:v>2.1560000000000001</c:v>
                </c:pt>
                <c:pt idx="540">
                  <c:v>2.16</c:v>
                </c:pt>
                <c:pt idx="541">
                  <c:v>2.1640000000000001</c:v>
                </c:pt>
                <c:pt idx="542">
                  <c:v>2.1680000000000001</c:v>
                </c:pt>
                <c:pt idx="543">
                  <c:v>2.1720000000000002</c:v>
                </c:pt>
                <c:pt idx="544">
                  <c:v>2.1760000000000002</c:v>
                </c:pt>
                <c:pt idx="545">
                  <c:v>2.1800000000000002</c:v>
                </c:pt>
                <c:pt idx="546">
                  <c:v>2.1840000000000002</c:v>
                </c:pt>
                <c:pt idx="547">
                  <c:v>2.1880000000000002</c:v>
                </c:pt>
                <c:pt idx="548">
                  <c:v>2.1920000000000002</c:v>
                </c:pt>
                <c:pt idx="549">
                  <c:v>2.1960000000000002</c:v>
                </c:pt>
                <c:pt idx="550">
                  <c:v>2.2000000000000002</c:v>
                </c:pt>
                <c:pt idx="551">
                  <c:v>2.2040000000000002</c:v>
                </c:pt>
                <c:pt idx="552">
                  <c:v>2.2080000000000002</c:v>
                </c:pt>
                <c:pt idx="553">
                  <c:v>2.2120000000000002</c:v>
                </c:pt>
                <c:pt idx="554">
                  <c:v>2.2160000000000002</c:v>
                </c:pt>
                <c:pt idx="555">
                  <c:v>2.2200000000000002</c:v>
                </c:pt>
                <c:pt idx="556">
                  <c:v>2.2240000000000002</c:v>
                </c:pt>
                <c:pt idx="557">
                  <c:v>2.2280000000000002</c:v>
                </c:pt>
                <c:pt idx="558">
                  <c:v>2.2320000000000002</c:v>
                </c:pt>
                <c:pt idx="559">
                  <c:v>2.2360000000000002</c:v>
                </c:pt>
                <c:pt idx="560">
                  <c:v>2.2400000000000002</c:v>
                </c:pt>
                <c:pt idx="561">
                  <c:v>2.2440000000000002</c:v>
                </c:pt>
                <c:pt idx="562">
                  <c:v>2.2480000000000002</c:v>
                </c:pt>
                <c:pt idx="563">
                  <c:v>2.2519999999999998</c:v>
                </c:pt>
                <c:pt idx="564">
                  <c:v>2.2559999999999998</c:v>
                </c:pt>
                <c:pt idx="565">
                  <c:v>2.2599999999999998</c:v>
                </c:pt>
                <c:pt idx="566">
                  <c:v>2.2639999999999998</c:v>
                </c:pt>
                <c:pt idx="567">
                  <c:v>2.2679999999999998</c:v>
                </c:pt>
                <c:pt idx="568">
                  <c:v>2.2719999999999998</c:v>
                </c:pt>
                <c:pt idx="569">
                  <c:v>2.2759999999999998</c:v>
                </c:pt>
                <c:pt idx="570">
                  <c:v>2.2799999999999998</c:v>
                </c:pt>
                <c:pt idx="571">
                  <c:v>2.2839999999999998</c:v>
                </c:pt>
                <c:pt idx="572">
                  <c:v>2.2879999999999998</c:v>
                </c:pt>
                <c:pt idx="573">
                  <c:v>2.2919999999999998</c:v>
                </c:pt>
                <c:pt idx="574">
                  <c:v>2.2959999999999998</c:v>
                </c:pt>
                <c:pt idx="575">
                  <c:v>2.2999999999999998</c:v>
                </c:pt>
                <c:pt idx="576">
                  <c:v>2.3039999999999998</c:v>
                </c:pt>
                <c:pt idx="577">
                  <c:v>2.3079999999999998</c:v>
                </c:pt>
                <c:pt idx="578">
                  <c:v>2.3119999999999998</c:v>
                </c:pt>
                <c:pt idx="579">
                  <c:v>2.3159999999999998</c:v>
                </c:pt>
                <c:pt idx="580">
                  <c:v>2.3199999999999998</c:v>
                </c:pt>
                <c:pt idx="581">
                  <c:v>2.3239999999999998</c:v>
                </c:pt>
                <c:pt idx="582">
                  <c:v>2.3279999999999998</c:v>
                </c:pt>
                <c:pt idx="583">
                  <c:v>2.3319999999999999</c:v>
                </c:pt>
                <c:pt idx="584">
                  <c:v>2.3359999999999999</c:v>
                </c:pt>
                <c:pt idx="585">
                  <c:v>2.34</c:v>
                </c:pt>
                <c:pt idx="586">
                  <c:v>2.3439999999999999</c:v>
                </c:pt>
                <c:pt idx="587">
                  <c:v>2.3479999999999999</c:v>
                </c:pt>
                <c:pt idx="588">
                  <c:v>2.3519999999999999</c:v>
                </c:pt>
                <c:pt idx="589">
                  <c:v>2.3559999999999999</c:v>
                </c:pt>
                <c:pt idx="590">
                  <c:v>2.36</c:v>
                </c:pt>
                <c:pt idx="591">
                  <c:v>2.3639999999999999</c:v>
                </c:pt>
                <c:pt idx="592">
                  <c:v>2.3679999999999999</c:v>
                </c:pt>
                <c:pt idx="593">
                  <c:v>2.3719999999999999</c:v>
                </c:pt>
                <c:pt idx="594">
                  <c:v>2.3759999999999999</c:v>
                </c:pt>
                <c:pt idx="595">
                  <c:v>2.38</c:v>
                </c:pt>
                <c:pt idx="596">
                  <c:v>2.3839999999999999</c:v>
                </c:pt>
                <c:pt idx="597">
                  <c:v>2.3879999999999999</c:v>
                </c:pt>
                <c:pt idx="598">
                  <c:v>2.3919999999999999</c:v>
                </c:pt>
                <c:pt idx="599">
                  <c:v>2.3959999999999999</c:v>
                </c:pt>
                <c:pt idx="600">
                  <c:v>2.4</c:v>
                </c:pt>
                <c:pt idx="601">
                  <c:v>2.4039999999999999</c:v>
                </c:pt>
                <c:pt idx="602">
                  <c:v>2.4079999999999999</c:v>
                </c:pt>
                <c:pt idx="603">
                  <c:v>2.4119999999999999</c:v>
                </c:pt>
                <c:pt idx="604">
                  <c:v>2.4159999999999999</c:v>
                </c:pt>
                <c:pt idx="605">
                  <c:v>2.42</c:v>
                </c:pt>
                <c:pt idx="606">
                  <c:v>2.4239999999999999</c:v>
                </c:pt>
                <c:pt idx="607">
                  <c:v>2.4279999999999999</c:v>
                </c:pt>
                <c:pt idx="608">
                  <c:v>2.4319999999999999</c:v>
                </c:pt>
                <c:pt idx="609">
                  <c:v>2.4359999999999999</c:v>
                </c:pt>
                <c:pt idx="610">
                  <c:v>2.44</c:v>
                </c:pt>
                <c:pt idx="611">
                  <c:v>2.444</c:v>
                </c:pt>
                <c:pt idx="612">
                  <c:v>2.448</c:v>
                </c:pt>
                <c:pt idx="613">
                  <c:v>2.452</c:v>
                </c:pt>
                <c:pt idx="614">
                  <c:v>2.456</c:v>
                </c:pt>
                <c:pt idx="615">
                  <c:v>2.46</c:v>
                </c:pt>
                <c:pt idx="616">
                  <c:v>2.464</c:v>
                </c:pt>
                <c:pt idx="617">
                  <c:v>2.468</c:v>
                </c:pt>
                <c:pt idx="618">
                  <c:v>2.472</c:v>
                </c:pt>
                <c:pt idx="619">
                  <c:v>2.476</c:v>
                </c:pt>
                <c:pt idx="620">
                  <c:v>2.48</c:v>
                </c:pt>
                <c:pt idx="621">
                  <c:v>2.484</c:v>
                </c:pt>
                <c:pt idx="622">
                  <c:v>2.488</c:v>
                </c:pt>
                <c:pt idx="623">
                  <c:v>2.492</c:v>
                </c:pt>
                <c:pt idx="624">
                  <c:v>2.496</c:v>
                </c:pt>
                <c:pt idx="625">
                  <c:v>2.5</c:v>
                </c:pt>
                <c:pt idx="626">
                  <c:v>2.504</c:v>
                </c:pt>
                <c:pt idx="627">
                  <c:v>2.508</c:v>
                </c:pt>
                <c:pt idx="628">
                  <c:v>2.512</c:v>
                </c:pt>
                <c:pt idx="629">
                  <c:v>2.516</c:v>
                </c:pt>
                <c:pt idx="630">
                  <c:v>2.52</c:v>
                </c:pt>
                <c:pt idx="631">
                  <c:v>2.524</c:v>
                </c:pt>
                <c:pt idx="632">
                  <c:v>2.528</c:v>
                </c:pt>
                <c:pt idx="633">
                  <c:v>2.532</c:v>
                </c:pt>
                <c:pt idx="634">
                  <c:v>2.536</c:v>
                </c:pt>
                <c:pt idx="635">
                  <c:v>2.54</c:v>
                </c:pt>
                <c:pt idx="636">
                  <c:v>2.544</c:v>
                </c:pt>
                <c:pt idx="637">
                  <c:v>2.548</c:v>
                </c:pt>
                <c:pt idx="638">
                  <c:v>2.552</c:v>
                </c:pt>
                <c:pt idx="639">
                  <c:v>2.556</c:v>
                </c:pt>
                <c:pt idx="640">
                  <c:v>2.56</c:v>
                </c:pt>
                <c:pt idx="641">
                  <c:v>2.5640000000000001</c:v>
                </c:pt>
                <c:pt idx="642">
                  <c:v>2.5680000000000001</c:v>
                </c:pt>
                <c:pt idx="643">
                  <c:v>2.5720000000000001</c:v>
                </c:pt>
                <c:pt idx="644">
                  <c:v>2.5760000000000001</c:v>
                </c:pt>
                <c:pt idx="645">
                  <c:v>2.58</c:v>
                </c:pt>
                <c:pt idx="646">
                  <c:v>2.5840000000000001</c:v>
                </c:pt>
                <c:pt idx="647">
                  <c:v>2.5880000000000001</c:v>
                </c:pt>
                <c:pt idx="648">
                  <c:v>2.5920000000000001</c:v>
                </c:pt>
                <c:pt idx="649">
                  <c:v>2.5960000000000001</c:v>
                </c:pt>
                <c:pt idx="650">
                  <c:v>2.6</c:v>
                </c:pt>
                <c:pt idx="651">
                  <c:v>2.6040000000000001</c:v>
                </c:pt>
                <c:pt idx="652">
                  <c:v>2.6080000000000001</c:v>
                </c:pt>
                <c:pt idx="653">
                  <c:v>2.6120000000000001</c:v>
                </c:pt>
                <c:pt idx="654">
                  <c:v>2.6160000000000001</c:v>
                </c:pt>
                <c:pt idx="655">
                  <c:v>2.62</c:v>
                </c:pt>
                <c:pt idx="656">
                  <c:v>2.6240000000000001</c:v>
                </c:pt>
                <c:pt idx="657">
                  <c:v>2.6280000000000001</c:v>
                </c:pt>
                <c:pt idx="658">
                  <c:v>2.6320000000000001</c:v>
                </c:pt>
                <c:pt idx="659">
                  <c:v>2.6360000000000001</c:v>
                </c:pt>
                <c:pt idx="660">
                  <c:v>2.64</c:v>
                </c:pt>
                <c:pt idx="661">
                  <c:v>2.6440000000000001</c:v>
                </c:pt>
                <c:pt idx="662">
                  <c:v>2.6480000000000001</c:v>
                </c:pt>
                <c:pt idx="663">
                  <c:v>2.6520000000000001</c:v>
                </c:pt>
                <c:pt idx="664">
                  <c:v>2.6560000000000001</c:v>
                </c:pt>
                <c:pt idx="665">
                  <c:v>2.66</c:v>
                </c:pt>
                <c:pt idx="666">
                  <c:v>2.6640000000000001</c:v>
                </c:pt>
                <c:pt idx="667">
                  <c:v>2.6680000000000001</c:v>
                </c:pt>
                <c:pt idx="668">
                  <c:v>2.6720000000000002</c:v>
                </c:pt>
                <c:pt idx="669">
                  <c:v>2.6760000000000002</c:v>
                </c:pt>
                <c:pt idx="670">
                  <c:v>2.68</c:v>
                </c:pt>
                <c:pt idx="671">
                  <c:v>2.6840000000000002</c:v>
                </c:pt>
                <c:pt idx="672">
                  <c:v>2.6880000000000002</c:v>
                </c:pt>
                <c:pt idx="673">
                  <c:v>2.6920000000000002</c:v>
                </c:pt>
                <c:pt idx="674">
                  <c:v>2.6960000000000002</c:v>
                </c:pt>
                <c:pt idx="675">
                  <c:v>2.7</c:v>
                </c:pt>
                <c:pt idx="676">
                  <c:v>2.7040000000000002</c:v>
                </c:pt>
                <c:pt idx="677">
                  <c:v>2.7080000000000002</c:v>
                </c:pt>
                <c:pt idx="678">
                  <c:v>2.7120000000000002</c:v>
                </c:pt>
                <c:pt idx="679">
                  <c:v>2.7160000000000002</c:v>
                </c:pt>
                <c:pt idx="680">
                  <c:v>2.72</c:v>
                </c:pt>
                <c:pt idx="681">
                  <c:v>2.7240000000000002</c:v>
                </c:pt>
                <c:pt idx="682">
                  <c:v>2.7280000000000002</c:v>
                </c:pt>
                <c:pt idx="683">
                  <c:v>2.7320000000000002</c:v>
                </c:pt>
                <c:pt idx="684">
                  <c:v>2.7360000000000002</c:v>
                </c:pt>
                <c:pt idx="685">
                  <c:v>2.74</c:v>
                </c:pt>
                <c:pt idx="686">
                  <c:v>2.7440000000000002</c:v>
                </c:pt>
                <c:pt idx="687">
                  <c:v>2.7480000000000002</c:v>
                </c:pt>
                <c:pt idx="688">
                  <c:v>2.7519999999999998</c:v>
                </c:pt>
                <c:pt idx="689">
                  <c:v>2.7559999999999998</c:v>
                </c:pt>
                <c:pt idx="690">
                  <c:v>2.76</c:v>
                </c:pt>
                <c:pt idx="691">
                  <c:v>2.7639999999999998</c:v>
                </c:pt>
                <c:pt idx="692">
                  <c:v>2.7679999999999998</c:v>
                </c:pt>
                <c:pt idx="693">
                  <c:v>2.7719999999999998</c:v>
                </c:pt>
                <c:pt idx="694">
                  <c:v>2.7759999999999998</c:v>
                </c:pt>
                <c:pt idx="695">
                  <c:v>2.78</c:v>
                </c:pt>
                <c:pt idx="696">
                  <c:v>2.7839999999999998</c:v>
                </c:pt>
                <c:pt idx="697">
                  <c:v>2.7879999999999998</c:v>
                </c:pt>
                <c:pt idx="698">
                  <c:v>2.7919999999999998</c:v>
                </c:pt>
                <c:pt idx="699">
                  <c:v>2.7959999999999998</c:v>
                </c:pt>
                <c:pt idx="700">
                  <c:v>2.8</c:v>
                </c:pt>
                <c:pt idx="701">
                  <c:v>2.8039999999999998</c:v>
                </c:pt>
                <c:pt idx="702">
                  <c:v>2.8079999999999998</c:v>
                </c:pt>
                <c:pt idx="703">
                  <c:v>2.8119999999999998</c:v>
                </c:pt>
                <c:pt idx="704">
                  <c:v>2.8159999999999998</c:v>
                </c:pt>
                <c:pt idx="705">
                  <c:v>2.82</c:v>
                </c:pt>
                <c:pt idx="706">
                  <c:v>2.8239999999999998</c:v>
                </c:pt>
                <c:pt idx="707">
                  <c:v>2.8279999999999998</c:v>
                </c:pt>
                <c:pt idx="708">
                  <c:v>2.8319999999999999</c:v>
                </c:pt>
                <c:pt idx="709">
                  <c:v>2.8359999999999999</c:v>
                </c:pt>
                <c:pt idx="710">
                  <c:v>2.84</c:v>
                </c:pt>
                <c:pt idx="711">
                  <c:v>2.8439999999999999</c:v>
                </c:pt>
                <c:pt idx="712">
                  <c:v>2.8479999999999999</c:v>
                </c:pt>
                <c:pt idx="713">
                  <c:v>2.8519999999999999</c:v>
                </c:pt>
                <c:pt idx="714">
                  <c:v>2.8559999999999999</c:v>
                </c:pt>
                <c:pt idx="715">
                  <c:v>2.86</c:v>
                </c:pt>
                <c:pt idx="716">
                  <c:v>2.8639999999999999</c:v>
                </c:pt>
                <c:pt idx="717">
                  <c:v>2.8679999999999999</c:v>
                </c:pt>
                <c:pt idx="718">
                  <c:v>2.8719999999999999</c:v>
                </c:pt>
                <c:pt idx="719">
                  <c:v>2.8759999999999999</c:v>
                </c:pt>
                <c:pt idx="720">
                  <c:v>2.88</c:v>
                </c:pt>
                <c:pt idx="721">
                  <c:v>2.8839999999999999</c:v>
                </c:pt>
                <c:pt idx="722">
                  <c:v>2.8879999999999999</c:v>
                </c:pt>
                <c:pt idx="723">
                  <c:v>2.8919999999999999</c:v>
                </c:pt>
                <c:pt idx="724">
                  <c:v>2.8959999999999999</c:v>
                </c:pt>
                <c:pt idx="725">
                  <c:v>2.9</c:v>
                </c:pt>
                <c:pt idx="726">
                  <c:v>2.9039999999999999</c:v>
                </c:pt>
                <c:pt idx="727">
                  <c:v>2.9079999999999999</c:v>
                </c:pt>
                <c:pt idx="728">
                  <c:v>2.9119999999999999</c:v>
                </c:pt>
                <c:pt idx="729">
                  <c:v>2.9159999999999999</c:v>
                </c:pt>
                <c:pt idx="730">
                  <c:v>2.92</c:v>
                </c:pt>
                <c:pt idx="731">
                  <c:v>2.9239999999999999</c:v>
                </c:pt>
                <c:pt idx="732">
                  <c:v>2.9279999999999999</c:v>
                </c:pt>
                <c:pt idx="733">
                  <c:v>2.9319999999999999</c:v>
                </c:pt>
                <c:pt idx="734">
                  <c:v>2.9359999999999999</c:v>
                </c:pt>
                <c:pt idx="735">
                  <c:v>2.94</c:v>
                </c:pt>
                <c:pt idx="736">
                  <c:v>2.944</c:v>
                </c:pt>
                <c:pt idx="737">
                  <c:v>2.948</c:v>
                </c:pt>
                <c:pt idx="738">
                  <c:v>2.952</c:v>
                </c:pt>
                <c:pt idx="739">
                  <c:v>2.956</c:v>
                </c:pt>
                <c:pt idx="740">
                  <c:v>2.96</c:v>
                </c:pt>
                <c:pt idx="741">
                  <c:v>2.964</c:v>
                </c:pt>
                <c:pt idx="742">
                  <c:v>2.968</c:v>
                </c:pt>
                <c:pt idx="743">
                  <c:v>2.972</c:v>
                </c:pt>
                <c:pt idx="744">
                  <c:v>2.976</c:v>
                </c:pt>
                <c:pt idx="745">
                  <c:v>2.98</c:v>
                </c:pt>
                <c:pt idx="746">
                  <c:v>2.984</c:v>
                </c:pt>
                <c:pt idx="747">
                  <c:v>2.988</c:v>
                </c:pt>
                <c:pt idx="748">
                  <c:v>2.992</c:v>
                </c:pt>
                <c:pt idx="749">
                  <c:v>2.996</c:v>
                </c:pt>
                <c:pt idx="750">
                  <c:v>3</c:v>
                </c:pt>
                <c:pt idx="751">
                  <c:v>3.004</c:v>
                </c:pt>
                <c:pt idx="752">
                  <c:v>3.008</c:v>
                </c:pt>
                <c:pt idx="753">
                  <c:v>3.012</c:v>
                </c:pt>
                <c:pt idx="754">
                  <c:v>3.016</c:v>
                </c:pt>
                <c:pt idx="755">
                  <c:v>3.02</c:v>
                </c:pt>
                <c:pt idx="756">
                  <c:v>3.024</c:v>
                </c:pt>
                <c:pt idx="757">
                  <c:v>3.028</c:v>
                </c:pt>
                <c:pt idx="758">
                  <c:v>3.032</c:v>
                </c:pt>
                <c:pt idx="759">
                  <c:v>3.036</c:v>
                </c:pt>
                <c:pt idx="760">
                  <c:v>3.04</c:v>
                </c:pt>
                <c:pt idx="761">
                  <c:v>3.044</c:v>
                </c:pt>
                <c:pt idx="762">
                  <c:v>3.048</c:v>
                </c:pt>
                <c:pt idx="763">
                  <c:v>3.052</c:v>
                </c:pt>
                <c:pt idx="764">
                  <c:v>3.056</c:v>
                </c:pt>
                <c:pt idx="765">
                  <c:v>3.06</c:v>
                </c:pt>
                <c:pt idx="766">
                  <c:v>3.0640000000000001</c:v>
                </c:pt>
                <c:pt idx="767">
                  <c:v>3.0680000000000001</c:v>
                </c:pt>
                <c:pt idx="768">
                  <c:v>3.0720000000000001</c:v>
                </c:pt>
                <c:pt idx="769">
                  <c:v>3.0760000000000001</c:v>
                </c:pt>
                <c:pt idx="770">
                  <c:v>3.08</c:v>
                </c:pt>
                <c:pt idx="771">
                  <c:v>3.0840000000000001</c:v>
                </c:pt>
                <c:pt idx="772">
                  <c:v>3.0880000000000001</c:v>
                </c:pt>
                <c:pt idx="773">
                  <c:v>3.0920000000000001</c:v>
                </c:pt>
                <c:pt idx="774">
                  <c:v>3.0960000000000001</c:v>
                </c:pt>
                <c:pt idx="775">
                  <c:v>3.1</c:v>
                </c:pt>
                <c:pt idx="776">
                  <c:v>3.1040000000000001</c:v>
                </c:pt>
                <c:pt idx="777">
                  <c:v>3.1080000000000001</c:v>
                </c:pt>
                <c:pt idx="778">
                  <c:v>3.1120000000000001</c:v>
                </c:pt>
                <c:pt idx="779">
                  <c:v>3.1160000000000001</c:v>
                </c:pt>
                <c:pt idx="780">
                  <c:v>3.12</c:v>
                </c:pt>
                <c:pt idx="781">
                  <c:v>3.1240000000000001</c:v>
                </c:pt>
                <c:pt idx="782">
                  <c:v>3.1280000000000001</c:v>
                </c:pt>
                <c:pt idx="783">
                  <c:v>3.1320000000000001</c:v>
                </c:pt>
                <c:pt idx="784">
                  <c:v>3.1360000000000001</c:v>
                </c:pt>
                <c:pt idx="785">
                  <c:v>3.14</c:v>
                </c:pt>
                <c:pt idx="786">
                  <c:v>3.1440000000000001</c:v>
                </c:pt>
                <c:pt idx="787">
                  <c:v>3.1480000000000001</c:v>
                </c:pt>
                <c:pt idx="788">
                  <c:v>3.1520000000000001</c:v>
                </c:pt>
                <c:pt idx="789">
                  <c:v>3.1560000000000001</c:v>
                </c:pt>
                <c:pt idx="790">
                  <c:v>3.16</c:v>
                </c:pt>
                <c:pt idx="791">
                  <c:v>3.1640000000000001</c:v>
                </c:pt>
                <c:pt idx="792">
                  <c:v>3.1680000000000001</c:v>
                </c:pt>
                <c:pt idx="793">
                  <c:v>3.1720000000000002</c:v>
                </c:pt>
                <c:pt idx="794">
                  <c:v>3.1760000000000002</c:v>
                </c:pt>
                <c:pt idx="795">
                  <c:v>3.18</c:v>
                </c:pt>
                <c:pt idx="796">
                  <c:v>3.1840000000000002</c:v>
                </c:pt>
                <c:pt idx="797">
                  <c:v>3.1880000000000002</c:v>
                </c:pt>
                <c:pt idx="798">
                  <c:v>3.1920000000000002</c:v>
                </c:pt>
                <c:pt idx="799">
                  <c:v>3.1960000000000002</c:v>
                </c:pt>
                <c:pt idx="800">
                  <c:v>3.2</c:v>
                </c:pt>
                <c:pt idx="801">
                  <c:v>3.2040000000000002</c:v>
                </c:pt>
                <c:pt idx="802">
                  <c:v>3.2080000000000002</c:v>
                </c:pt>
                <c:pt idx="803">
                  <c:v>3.2120000000000002</c:v>
                </c:pt>
                <c:pt idx="804">
                  <c:v>3.2160000000000002</c:v>
                </c:pt>
                <c:pt idx="805">
                  <c:v>3.22</c:v>
                </c:pt>
                <c:pt idx="806">
                  <c:v>3.2240000000000002</c:v>
                </c:pt>
                <c:pt idx="807">
                  <c:v>3.2280000000000002</c:v>
                </c:pt>
                <c:pt idx="808">
                  <c:v>3.2320000000000002</c:v>
                </c:pt>
                <c:pt idx="809">
                  <c:v>3.2360000000000002</c:v>
                </c:pt>
                <c:pt idx="810">
                  <c:v>3.24</c:v>
                </c:pt>
                <c:pt idx="811">
                  <c:v>3.2440000000000002</c:v>
                </c:pt>
                <c:pt idx="812">
                  <c:v>3.2480000000000002</c:v>
                </c:pt>
                <c:pt idx="813">
                  <c:v>3.2519999999999998</c:v>
                </c:pt>
                <c:pt idx="814">
                  <c:v>3.2559999999999998</c:v>
                </c:pt>
                <c:pt idx="815">
                  <c:v>3.26</c:v>
                </c:pt>
                <c:pt idx="816">
                  <c:v>3.2639999999999998</c:v>
                </c:pt>
                <c:pt idx="817">
                  <c:v>3.2679999999999998</c:v>
                </c:pt>
                <c:pt idx="818">
                  <c:v>3.2719999999999998</c:v>
                </c:pt>
                <c:pt idx="819">
                  <c:v>3.2759999999999998</c:v>
                </c:pt>
                <c:pt idx="820">
                  <c:v>3.28</c:v>
                </c:pt>
                <c:pt idx="821">
                  <c:v>3.2839999999999998</c:v>
                </c:pt>
                <c:pt idx="822">
                  <c:v>3.2879999999999998</c:v>
                </c:pt>
                <c:pt idx="823">
                  <c:v>3.2919999999999998</c:v>
                </c:pt>
                <c:pt idx="824">
                  <c:v>3.2959999999999998</c:v>
                </c:pt>
                <c:pt idx="825">
                  <c:v>3.3</c:v>
                </c:pt>
                <c:pt idx="826">
                  <c:v>3.3039999999999998</c:v>
                </c:pt>
                <c:pt idx="827">
                  <c:v>3.3079999999999998</c:v>
                </c:pt>
                <c:pt idx="828">
                  <c:v>3.3119999999999998</c:v>
                </c:pt>
                <c:pt idx="829">
                  <c:v>3.3159999999999998</c:v>
                </c:pt>
                <c:pt idx="830">
                  <c:v>3.32</c:v>
                </c:pt>
                <c:pt idx="831">
                  <c:v>3.3239999999999998</c:v>
                </c:pt>
                <c:pt idx="832">
                  <c:v>3.3279999999999998</c:v>
                </c:pt>
                <c:pt idx="833">
                  <c:v>3.3319999999999999</c:v>
                </c:pt>
                <c:pt idx="834">
                  <c:v>3.3359999999999999</c:v>
                </c:pt>
                <c:pt idx="835">
                  <c:v>3.34</c:v>
                </c:pt>
                <c:pt idx="836">
                  <c:v>3.3439999999999999</c:v>
                </c:pt>
                <c:pt idx="837">
                  <c:v>3.3479999999999999</c:v>
                </c:pt>
                <c:pt idx="838">
                  <c:v>3.3519999999999999</c:v>
                </c:pt>
                <c:pt idx="839">
                  <c:v>3.3559999999999999</c:v>
                </c:pt>
                <c:pt idx="840">
                  <c:v>3.36</c:v>
                </c:pt>
                <c:pt idx="841">
                  <c:v>3.3639999999999999</c:v>
                </c:pt>
                <c:pt idx="842">
                  <c:v>3.3679999999999999</c:v>
                </c:pt>
                <c:pt idx="843">
                  <c:v>3.3719999999999999</c:v>
                </c:pt>
                <c:pt idx="844">
                  <c:v>3.3759999999999999</c:v>
                </c:pt>
                <c:pt idx="845">
                  <c:v>3.38</c:v>
                </c:pt>
                <c:pt idx="846">
                  <c:v>3.3839999999999999</c:v>
                </c:pt>
                <c:pt idx="847">
                  <c:v>3.3879999999999999</c:v>
                </c:pt>
                <c:pt idx="848">
                  <c:v>3.3919999999999999</c:v>
                </c:pt>
                <c:pt idx="849">
                  <c:v>3.3959999999999999</c:v>
                </c:pt>
                <c:pt idx="850">
                  <c:v>3.4</c:v>
                </c:pt>
                <c:pt idx="851">
                  <c:v>3.4039999999999999</c:v>
                </c:pt>
                <c:pt idx="852">
                  <c:v>3.4079999999999999</c:v>
                </c:pt>
                <c:pt idx="853">
                  <c:v>3.4119999999999999</c:v>
                </c:pt>
                <c:pt idx="854">
                  <c:v>3.4159999999999999</c:v>
                </c:pt>
                <c:pt idx="855">
                  <c:v>3.42</c:v>
                </c:pt>
                <c:pt idx="856">
                  <c:v>3.4239999999999999</c:v>
                </c:pt>
                <c:pt idx="857">
                  <c:v>3.4279999999999999</c:v>
                </c:pt>
                <c:pt idx="858">
                  <c:v>3.4319999999999999</c:v>
                </c:pt>
                <c:pt idx="859">
                  <c:v>3.4359999999999999</c:v>
                </c:pt>
                <c:pt idx="860">
                  <c:v>3.44</c:v>
                </c:pt>
                <c:pt idx="861">
                  <c:v>3.444</c:v>
                </c:pt>
                <c:pt idx="862">
                  <c:v>3.448</c:v>
                </c:pt>
                <c:pt idx="863">
                  <c:v>3.452</c:v>
                </c:pt>
                <c:pt idx="864">
                  <c:v>3.456</c:v>
                </c:pt>
                <c:pt idx="865">
                  <c:v>3.46</c:v>
                </c:pt>
                <c:pt idx="866">
                  <c:v>3.464</c:v>
                </c:pt>
                <c:pt idx="867">
                  <c:v>3.468</c:v>
                </c:pt>
                <c:pt idx="868">
                  <c:v>3.472</c:v>
                </c:pt>
                <c:pt idx="869">
                  <c:v>3.476</c:v>
                </c:pt>
                <c:pt idx="870">
                  <c:v>3.48</c:v>
                </c:pt>
                <c:pt idx="871">
                  <c:v>3.484</c:v>
                </c:pt>
                <c:pt idx="872">
                  <c:v>3.488</c:v>
                </c:pt>
                <c:pt idx="873">
                  <c:v>3.492</c:v>
                </c:pt>
                <c:pt idx="874">
                  <c:v>3.496</c:v>
                </c:pt>
                <c:pt idx="875">
                  <c:v>3.5</c:v>
                </c:pt>
                <c:pt idx="876">
                  <c:v>3.504</c:v>
                </c:pt>
                <c:pt idx="877">
                  <c:v>3.508</c:v>
                </c:pt>
                <c:pt idx="878">
                  <c:v>3.512</c:v>
                </c:pt>
                <c:pt idx="879">
                  <c:v>3.516</c:v>
                </c:pt>
                <c:pt idx="880">
                  <c:v>3.52</c:v>
                </c:pt>
                <c:pt idx="881">
                  <c:v>3.524</c:v>
                </c:pt>
                <c:pt idx="882">
                  <c:v>3.528</c:v>
                </c:pt>
                <c:pt idx="883">
                  <c:v>3.532</c:v>
                </c:pt>
                <c:pt idx="884">
                  <c:v>3.536</c:v>
                </c:pt>
                <c:pt idx="885">
                  <c:v>3.54</c:v>
                </c:pt>
                <c:pt idx="886">
                  <c:v>3.544</c:v>
                </c:pt>
                <c:pt idx="887">
                  <c:v>3.548</c:v>
                </c:pt>
                <c:pt idx="888">
                  <c:v>3.552</c:v>
                </c:pt>
                <c:pt idx="889">
                  <c:v>3.556</c:v>
                </c:pt>
                <c:pt idx="890">
                  <c:v>3.56</c:v>
                </c:pt>
                <c:pt idx="891">
                  <c:v>3.5640000000000001</c:v>
                </c:pt>
                <c:pt idx="892">
                  <c:v>3.5680000000000001</c:v>
                </c:pt>
                <c:pt idx="893">
                  <c:v>3.5720000000000001</c:v>
                </c:pt>
                <c:pt idx="894">
                  <c:v>3.5760000000000001</c:v>
                </c:pt>
                <c:pt idx="895">
                  <c:v>3.58</c:v>
                </c:pt>
                <c:pt idx="896">
                  <c:v>3.5840000000000001</c:v>
                </c:pt>
                <c:pt idx="897">
                  <c:v>3.5880000000000001</c:v>
                </c:pt>
                <c:pt idx="898">
                  <c:v>3.5920000000000001</c:v>
                </c:pt>
                <c:pt idx="899">
                  <c:v>3.5960000000000001</c:v>
                </c:pt>
                <c:pt idx="900">
                  <c:v>3.6</c:v>
                </c:pt>
                <c:pt idx="901">
                  <c:v>3.6040000000000001</c:v>
                </c:pt>
                <c:pt idx="902">
                  <c:v>3.6080000000000001</c:v>
                </c:pt>
                <c:pt idx="903">
                  <c:v>3.6120000000000001</c:v>
                </c:pt>
                <c:pt idx="904">
                  <c:v>3.6160000000000001</c:v>
                </c:pt>
                <c:pt idx="905">
                  <c:v>3.62</c:v>
                </c:pt>
                <c:pt idx="906">
                  <c:v>3.6240000000000001</c:v>
                </c:pt>
                <c:pt idx="907">
                  <c:v>3.6280000000000001</c:v>
                </c:pt>
                <c:pt idx="908">
                  <c:v>3.6320000000000001</c:v>
                </c:pt>
                <c:pt idx="909">
                  <c:v>3.6360000000000001</c:v>
                </c:pt>
                <c:pt idx="910">
                  <c:v>3.64</c:v>
                </c:pt>
                <c:pt idx="911">
                  <c:v>3.6440000000000001</c:v>
                </c:pt>
                <c:pt idx="912">
                  <c:v>3.6480000000000001</c:v>
                </c:pt>
                <c:pt idx="913">
                  <c:v>3.6520000000000001</c:v>
                </c:pt>
                <c:pt idx="914">
                  <c:v>3.6560000000000001</c:v>
                </c:pt>
                <c:pt idx="915">
                  <c:v>3.66</c:v>
                </c:pt>
                <c:pt idx="916">
                  <c:v>3.6640000000000001</c:v>
                </c:pt>
                <c:pt idx="917">
                  <c:v>3.6680000000000001</c:v>
                </c:pt>
                <c:pt idx="918">
                  <c:v>3.6720000000000002</c:v>
                </c:pt>
                <c:pt idx="919">
                  <c:v>3.6760000000000002</c:v>
                </c:pt>
                <c:pt idx="920">
                  <c:v>3.68</c:v>
                </c:pt>
                <c:pt idx="921">
                  <c:v>3.6840000000000002</c:v>
                </c:pt>
                <c:pt idx="922">
                  <c:v>3.6880000000000002</c:v>
                </c:pt>
                <c:pt idx="923">
                  <c:v>3.6920000000000002</c:v>
                </c:pt>
                <c:pt idx="924">
                  <c:v>3.6960000000000002</c:v>
                </c:pt>
                <c:pt idx="925">
                  <c:v>3.7</c:v>
                </c:pt>
                <c:pt idx="926">
                  <c:v>3.7040000000000002</c:v>
                </c:pt>
                <c:pt idx="927">
                  <c:v>3.7080000000000002</c:v>
                </c:pt>
                <c:pt idx="928">
                  <c:v>3.7120000000000002</c:v>
                </c:pt>
                <c:pt idx="929">
                  <c:v>3.7160000000000002</c:v>
                </c:pt>
                <c:pt idx="930">
                  <c:v>3.72</c:v>
                </c:pt>
                <c:pt idx="931">
                  <c:v>3.7240000000000002</c:v>
                </c:pt>
                <c:pt idx="932">
                  <c:v>3.7280000000000002</c:v>
                </c:pt>
                <c:pt idx="933">
                  <c:v>3.7320000000000002</c:v>
                </c:pt>
                <c:pt idx="934">
                  <c:v>3.7360000000000002</c:v>
                </c:pt>
                <c:pt idx="935">
                  <c:v>3.74</c:v>
                </c:pt>
                <c:pt idx="936">
                  <c:v>3.7440000000000002</c:v>
                </c:pt>
                <c:pt idx="937">
                  <c:v>3.7480000000000002</c:v>
                </c:pt>
                <c:pt idx="938">
                  <c:v>3.7519999999999998</c:v>
                </c:pt>
                <c:pt idx="939">
                  <c:v>3.7559999999999998</c:v>
                </c:pt>
                <c:pt idx="940">
                  <c:v>3.76</c:v>
                </c:pt>
                <c:pt idx="941">
                  <c:v>3.7639999999999998</c:v>
                </c:pt>
                <c:pt idx="942">
                  <c:v>3.7679999999999998</c:v>
                </c:pt>
                <c:pt idx="943">
                  <c:v>3.7719999999999998</c:v>
                </c:pt>
                <c:pt idx="944">
                  <c:v>3.7759999999999998</c:v>
                </c:pt>
                <c:pt idx="945">
                  <c:v>3.78</c:v>
                </c:pt>
                <c:pt idx="946">
                  <c:v>3.7839999999999998</c:v>
                </c:pt>
                <c:pt idx="947">
                  <c:v>3.7879999999999998</c:v>
                </c:pt>
                <c:pt idx="948">
                  <c:v>3.7919999999999998</c:v>
                </c:pt>
                <c:pt idx="949">
                  <c:v>3.7959999999999998</c:v>
                </c:pt>
                <c:pt idx="950">
                  <c:v>3.8</c:v>
                </c:pt>
                <c:pt idx="951">
                  <c:v>3.8039999999999998</c:v>
                </c:pt>
                <c:pt idx="952">
                  <c:v>3.8079999999999998</c:v>
                </c:pt>
                <c:pt idx="953">
                  <c:v>3.8119999999999998</c:v>
                </c:pt>
                <c:pt idx="954">
                  <c:v>3.8159999999999998</c:v>
                </c:pt>
                <c:pt idx="955">
                  <c:v>3.82</c:v>
                </c:pt>
                <c:pt idx="956">
                  <c:v>3.8239999999999998</c:v>
                </c:pt>
                <c:pt idx="957">
                  <c:v>3.8279999999999998</c:v>
                </c:pt>
                <c:pt idx="958">
                  <c:v>3.8319999999999999</c:v>
                </c:pt>
                <c:pt idx="959">
                  <c:v>3.8359999999999999</c:v>
                </c:pt>
                <c:pt idx="960">
                  <c:v>3.84</c:v>
                </c:pt>
                <c:pt idx="961">
                  <c:v>3.8439999999999999</c:v>
                </c:pt>
                <c:pt idx="962">
                  <c:v>3.8479999999999999</c:v>
                </c:pt>
                <c:pt idx="963">
                  <c:v>3.8519999999999999</c:v>
                </c:pt>
                <c:pt idx="964">
                  <c:v>3.8559999999999999</c:v>
                </c:pt>
                <c:pt idx="965">
                  <c:v>3.86</c:v>
                </c:pt>
                <c:pt idx="966">
                  <c:v>3.8639999999999999</c:v>
                </c:pt>
                <c:pt idx="967">
                  <c:v>3.8679999999999999</c:v>
                </c:pt>
                <c:pt idx="968">
                  <c:v>3.8719999999999999</c:v>
                </c:pt>
                <c:pt idx="969">
                  <c:v>3.8759999999999999</c:v>
                </c:pt>
                <c:pt idx="970">
                  <c:v>3.88</c:v>
                </c:pt>
                <c:pt idx="971">
                  <c:v>3.8839999999999999</c:v>
                </c:pt>
                <c:pt idx="972">
                  <c:v>3.8879999999999999</c:v>
                </c:pt>
                <c:pt idx="973">
                  <c:v>3.8919999999999999</c:v>
                </c:pt>
                <c:pt idx="974">
                  <c:v>3.8959999999999999</c:v>
                </c:pt>
                <c:pt idx="975">
                  <c:v>3.9</c:v>
                </c:pt>
                <c:pt idx="976">
                  <c:v>3.9039999999999999</c:v>
                </c:pt>
                <c:pt idx="977">
                  <c:v>3.9079999999999999</c:v>
                </c:pt>
                <c:pt idx="978">
                  <c:v>3.9119999999999999</c:v>
                </c:pt>
                <c:pt idx="979">
                  <c:v>3.9159999999999999</c:v>
                </c:pt>
                <c:pt idx="980">
                  <c:v>3.92</c:v>
                </c:pt>
                <c:pt idx="981">
                  <c:v>3.9239999999999999</c:v>
                </c:pt>
                <c:pt idx="982">
                  <c:v>3.9279999999999999</c:v>
                </c:pt>
                <c:pt idx="983">
                  <c:v>3.9319999999999999</c:v>
                </c:pt>
                <c:pt idx="984">
                  <c:v>3.9359999999999999</c:v>
                </c:pt>
                <c:pt idx="985">
                  <c:v>3.94</c:v>
                </c:pt>
                <c:pt idx="986">
                  <c:v>3.944</c:v>
                </c:pt>
                <c:pt idx="987">
                  <c:v>3.948</c:v>
                </c:pt>
                <c:pt idx="988">
                  <c:v>3.952</c:v>
                </c:pt>
                <c:pt idx="989">
                  <c:v>3.956</c:v>
                </c:pt>
                <c:pt idx="990">
                  <c:v>3.96</c:v>
                </c:pt>
                <c:pt idx="991">
                  <c:v>3.964</c:v>
                </c:pt>
                <c:pt idx="992">
                  <c:v>3.968</c:v>
                </c:pt>
                <c:pt idx="993">
                  <c:v>3.972</c:v>
                </c:pt>
                <c:pt idx="994">
                  <c:v>3.976</c:v>
                </c:pt>
                <c:pt idx="995">
                  <c:v>3.98</c:v>
                </c:pt>
                <c:pt idx="996">
                  <c:v>3.984</c:v>
                </c:pt>
                <c:pt idx="997">
                  <c:v>3.988</c:v>
                </c:pt>
                <c:pt idx="998">
                  <c:v>3.992</c:v>
                </c:pt>
                <c:pt idx="999">
                  <c:v>3.996</c:v>
                </c:pt>
              </c:numCache>
            </c:numRef>
          </c:xVal>
          <c:yVal>
            <c:numRef>
              <c:f>Arkusz1!$C$2:$C$1001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5.4111100000000002E-2</c:v>
                </c:pt>
                <c:pt idx="3">
                  <c:v>0.10556</c:v>
                </c:pt>
                <c:pt idx="4">
                  <c:v>0.15445400000000001</c:v>
                </c:pt>
                <c:pt idx="5">
                  <c:v>0.2009</c:v>
                </c:pt>
                <c:pt idx="6">
                  <c:v>0.245001</c:v>
                </c:pt>
                <c:pt idx="7">
                  <c:v>0.286856</c:v>
                </c:pt>
                <c:pt idx="8">
                  <c:v>0.32656499999999999</c:v>
                </c:pt>
                <c:pt idx="9">
                  <c:v>0.36422100000000002</c:v>
                </c:pt>
                <c:pt idx="10">
                  <c:v>0.39991599999999999</c:v>
                </c:pt>
                <c:pt idx="11">
                  <c:v>0.43374000000000001</c:v>
                </c:pt>
                <c:pt idx="12">
                  <c:v>0.465777</c:v>
                </c:pt>
                <c:pt idx="13">
                  <c:v>0.496112</c:v>
                </c:pt>
                <c:pt idx="14">
                  <c:v>0.52482399999999996</c:v>
                </c:pt>
                <c:pt idx="15">
                  <c:v>0.55198999999999998</c:v>
                </c:pt>
                <c:pt idx="16">
                  <c:v>0.57768399999999998</c:v>
                </c:pt>
                <c:pt idx="17">
                  <c:v>0.60197800000000001</c:v>
                </c:pt>
                <c:pt idx="18">
                  <c:v>0.62494099999999997</c:v>
                </c:pt>
                <c:pt idx="19">
                  <c:v>0.64663700000000002</c:v>
                </c:pt>
                <c:pt idx="20">
                  <c:v>0.66713</c:v>
                </c:pt>
                <c:pt idx="21">
                  <c:v>0.68648100000000001</c:v>
                </c:pt>
                <c:pt idx="22">
                  <c:v>0.70474800000000004</c:v>
                </c:pt>
                <c:pt idx="23">
                  <c:v>0.72198499999999999</c:v>
                </c:pt>
                <c:pt idx="24">
                  <c:v>0.73824599999999996</c:v>
                </c:pt>
                <c:pt idx="25">
                  <c:v>0.75358099999999995</c:v>
                </c:pt>
                <c:pt idx="26">
                  <c:v>0.76803900000000003</c:v>
                </c:pt>
                <c:pt idx="27">
                  <c:v>0.78166500000000005</c:v>
                </c:pt>
                <c:pt idx="28">
                  <c:v>0.79450500000000002</c:v>
                </c:pt>
                <c:pt idx="29">
                  <c:v>0.80659899999999995</c:v>
                </c:pt>
                <c:pt idx="30">
                  <c:v>0.81798800000000005</c:v>
                </c:pt>
                <c:pt idx="31">
                  <c:v>0.82870999999999995</c:v>
                </c:pt>
                <c:pt idx="32">
                  <c:v>0.83880100000000002</c:v>
                </c:pt>
                <c:pt idx="33">
                  <c:v>0.84829500000000002</c:v>
                </c:pt>
                <c:pt idx="34">
                  <c:v>0.85722600000000004</c:v>
                </c:pt>
                <c:pt idx="35">
                  <c:v>0.86562399999999995</c:v>
                </c:pt>
                <c:pt idx="36">
                  <c:v>0.87351999999999996</c:v>
                </c:pt>
                <c:pt idx="37">
                  <c:v>0.88093999999999995</c:v>
                </c:pt>
                <c:pt idx="38">
                  <c:v>0.88791200000000003</c:v>
                </c:pt>
                <c:pt idx="39">
                  <c:v>0.89446099999999995</c:v>
                </c:pt>
                <c:pt idx="40">
                  <c:v>0.90061199999999997</c:v>
                </c:pt>
                <c:pt idx="41">
                  <c:v>0.90638600000000002</c:v>
                </c:pt>
                <c:pt idx="42">
                  <c:v>0.91180600000000001</c:v>
                </c:pt>
                <c:pt idx="43">
                  <c:v>0.91689100000000001</c:v>
                </c:pt>
                <c:pt idx="44">
                  <c:v>0.92166199999999998</c:v>
                </c:pt>
                <c:pt idx="45">
                  <c:v>0.92613599999999996</c:v>
                </c:pt>
                <c:pt idx="46">
                  <c:v>0.93033100000000002</c:v>
                </c:pt>
                <c:pt idx="47">
                  <c:v>0.93426399999999998</c:v>
                </c:pt>
                <c:pt idx="48">
                  <c:v>0.93794900000000003</c:v>
                </c:pt>
                <c:pt idx="49">
                  <c:v>0.94140100000000004</c:v>
                </c:pt>
                <c:pt idx="50">
                  <c:v>0.94463399999999997</c:v>
                </c:pt>
                <c:pt idx="51">
                  <c:v>0.947662</c:v>
                </c:pt>
                <c:pt idx="52">
                  <c:v>0.95049600000000001</c:v>
                </c:pt>
                <c:pt idx="53">
                  <c:v>0.95314900000000002</c:v>
                </c:pt>
                <c:pt idx="54">
                  <c:v>0.95563100000000001</c:v>
                </c:pt>
                <c:pt idx="55">
                  <c:v>0.95795200000000003</c:v>
                </c:pt>
                <c:pt idx="56">
                  <c:v>0.96012299999999995</c:v>
                </c:pt>
                <c:pt idx="57">
                  <c:v>0.96215300000000004</c:v>
                </c:pt>
                <c:pt idx="58">
                  <c:v>0.96404900000000004</c:v>
                </c:pt>
                <c:pt idx="59">
                  <c:v>0.96582199999999996</c:v>
                </c:pt>
                <c:pt idx="60">
                  <c:v>0.96747700000000003</c:v>
                </c:pt>
                <c:pt idx="61">
                  <c:v>0.96902299999999997</c:v>
                </c:pt>
                <c:pt idx="62">
                  <c:v>0.97046699999999997</c:v>
                </c:pt>
                <c:pt idx="63">
                  <c:v>0.97181399999999996</c:v>
                </c:pt>
                <c:pt idx="64">
                  <c:v>0.97307100000000002</c:v>
                </c:pt>
                <c:pt idx="65">
                  <c:v>0.974244</c:v>
                </c:pt>
                <c:pt idx="66">
                  <c:v>0.97533700000000001</c:v>
                </c:pt>
                <c:pt idx="67">
                  <c:v>0.97635700000000003</c:v>
                </c:pt>
                <c:pt idx="68">
                  <c:v>0.97730700000000004</c:v>
                </c:pt>
                <c:pt idx="69">
                  <c:v>0.97819199999999995</c:v>
                </c:pt>
                <c:pt idx="70">
                  <c:v>0.97901700000000003</c:v>
                </c:pt>
                <c:pt idx="71">
                  <c:v>0.97978399999999999</c:v>
                </c:pt>
                <c:pt idx="72">
                  <c:v>0.98049900000000001</c:v>
                </c:pt>
                <c:pt idx="73">
                  <c:v>0.98116400000000004</c:v>
                </c:pt>
                <c:pt idx="74">
                  <c:v>0.98178299999999996</c:v>
                </c:pt>
                <c:pt idx="75">
                  <c:v>0.98235899999999998</c:v>
                </c:pt>
                <c:pt idx="76">
                  <c:v>0.98289400000000005</c:v>
                </c:pt>
                <c:pt idx="77">
                  <c:v>0.98339100000000002</c:v>
                </c:pt>
                <c:pt idx="78">
                  <c:v>0.98385299999999998</c:v>
                </c:pt>
                <c:pt idx="79">
                  <c:v>0.98428199999999999</c:v>
                </c:pt>
                <c:pt idx="80">
                  <c:v>0.98468100000000003</c:v>
                </c:pt>
                <c:pt idx="81">
                  <c:v>0.98505100000000001</c:v>
                </c:pt>
                <c:pt idx="82">
                  <c:v>0.98539399999999999</c:v>
                </c:pt>
                <c:pt idx="83">
                  <c:v>0.98571200000000003</c:v>
                </c:pt>
                <c:pt idx="84">
                  <c:v>0.98600699999999997</c:v>
                </c:pt>
                <c:pt idx="85">
                  <c:v>0.98628000000000005</c:v>
                </c:pt>
                <c:pt idx="86">
                  <c:v>0.98653400000000002</c:v>
                </c:pt>
                <c:pt idx="87">
                  <c:v>0.98676799999999998</c:v>
                </c:pt>
                <c:pt idx="88">
                  <c:v>0.986985</c:v>
                </c:pt>
                <c:pt idx="89">
                  <c:v>0.98718600000000001</c:v>
                </c:pt>
                <c:pt idx="90">
                  <c:v>0.98737200000000003</c:v>
                </c:pt>
                <c:pt idx="91">
                  <c:v>0.98754399999999998</c:v>
                </c:pt>
                <c:pt idx="92">
                  <c:v>0.98770199999999997</c:v>
                </c:pt>
                <c:pt idx="93">
                  <c:v>0.98784899999999998</c:v>
                </c:pt>
                <c:pt idx="94">
                  <c:v>0.98798399999999997</c:v>
                </c:pt>
                <c:pt idx="95">
                  <c:v>0.98810900000000002</c:v>
                </c:pt>
                <c:pt idx="96">
                  <c:v>0.98822399999999999</c:v>
                </c:pt>
                <c:pt idx="97">
                  <c:v>0.98833099999999996</c:v>
                </c:pt>
                <c:pt idx="98">
                  <c:v>0.98842799999999997</c:v>
                </c:pt>
                <c:pt idx="99">
                  <c:v>0.98851800000000001</c:v>
                </c:pt>
                <c:pt idx="100">
                  <c:v>0.98860099999999995</c:v>
                </c:pt>
                <c:pt idx="101">
                  <c:v>0.98867700000000003</c:v>
                </c:pt>
                <c:pt idx="102">
                  <c:v>0.98874700000000004</c:v>
                </c:pt>
                <c:pt idx="103">
                  <c:v>0.98881200000000002</c:v>
                </c:pt>
                <c:pt idx="104">
                  <c:v>0.98887100000000006</c:v>
                </c:pt>
                <c:pt idx="105">
                  <c:v>0.98892500000000005</c:v>
                </c:pt>
                <c:pt idx="106">
                  <c:v>0.98897400000000002</c:v>
                </c:pt>
                <c:pt idx="107">
                  <c:v>0.98902000000000001</c:v>
                </c:pt>
                <c:pt idx="108">
                  <c:v>0.98906099999999997</c:v>
                </c:pt>
                <c:pt idx="109">
                  <c:v>0.98909899999999995</c:v>
                </c:pt>
                <c:pt idx="110">
                  <c:v>0.98913399999999996</c:v>
                </c:pt>
                <c:pt idx="111">
                  <c:v>0.98916599999999999</c:v>
                </c:pt>
                <c:pt idx="112">
                  <c:v>0.98919500000000005</c:v>
                </c:pt>
                <c:pt idx="113">
                  <c:v>0.98922100000000002</c:v>
                </c:pt>
                <c:pt idx="114">
                  <c:v>0.98924500000000004</c:v>
                </c:pt>
                <c:pt idx="115">
                  <c:v>0.98926700000000001</c:v>
                </c:pt>
                <c:pt idx="116">
                  <c:v>0.989286</c:v>
                </c:pt>
                <c:pt idx="117">
                  <c:v>0.98930399999999996</c:v>
                </c:pt>
                <c:pt idx="118">
                  <c:v>0.98931999999999998</c:v>
                </c:pt>
                <c:pt idx="119">
                  <c:v>0.98933499999999996</c:v>
                </c:pt>
                <c:pt idx="120">
                  <c:v>0.98934800000000001</c:v>
                </c:pt>
                <c:pt idx="121">
                  <c:v>0.98936000000000002</c:v>
                </c:pt>
                <c:pt idx="122">
                  <c:v>0.989371</c:v>
                </c:pt>
                <c:pt idx="123">
                  <c:v>0.98938000000000004</c:v>
                </c:pt>
                <c:pt idx="124">
                  <c:v>0.98938899999999996</c:v>
                </c:pt>
                <c:pt idx="125">
                  <c:v>0.98939600000000005</c:v>
                </c:pt>
                <c:pt idx="126">
                  <c:v>0.98940300000000003</c:v>
                </c:pt>
                <c:pt idx="127">
                  <c:v>0.98940899999999998</c:v>
                </c:pt>
                <c:pt idx="128">
                  <c:v>0.98941500000000004</c:v>
                </c:pt>
                <c:pt idx="129">
                  <c:v>0.98941900000000005</c:v>
                </c:pt>
                <c:pt idx="130">
                  <c:v>0.98942300000000005</c:v>
                </c:pt>
                <c:pt idx="131">
                  <c:v>0.98942699999999995</c:v>
                </c:pt>
                <c:pt idx="132">
                  <c:v>0.98943000000000003</c:v>
                </c:pt>
                <c:pt idx="133">
                  <c:v>0.98943300000000001</c:v>
                </c:pt>
                <c:pt idx="134">
                  <c:v>0.98943499999999995</c:v>
                </c:pt>
                <c:pt idx="135">
                  <c:v>0.98943700000000001</c:v>
                </c:pt>
                <c:pt idx="136">
                  <c:v>0.98943899999999996</c:v>
                </c:pt>
                <c:pt idx="137">
                  <c:v>0.98943999999999999</c:v>
                </c:pt>
                <c:pt idx="138">
                  <c:v>0.98944100000000001</c:v>
                </c:pt>
                <c:pt idx="139">
                  <c:v>0.98944200000000004</c:v>
                </c:pt>
                <c:pt idx="140">
                  <c:v>0.98944299999999996</c:v>
                </c:pt>
                <c:pt idx="141">
                  <c:v>0.98944299999999996</c:v>
                </c:pt>
                <c:pt idx="142">
                  <c:v>0.98944299999999996</c:v>
                </c:pt>
                <c:pt idx="143">
                  <c:v>0.98944399999999999</c:v>
                </c:pt>
                <c:pt idx="144">
                  <c:v>0.98944399999999999</c:v>
                </c:pt>
                <c:pt idx="145">
                  <c:v>0.98944399999999999</c:v>
                </c:pt>
                <c:pt idx="146">
                  <c:v>0.98944299999999996</c:v>
                </c:pt>
                <c:pt idx="147">
                  <c:v>0.98944299999999996</c:v>
                </c:pt>
                <c:pt idx="148">
                  <c:v>0.98944299999999996</c:v>
                </c:pt>
                <c:pt idx="149">
                  <c:v>0.98944200000000004</c:v>
                </c:pt>
                <c:pt idx="150">
                  <c:v>0.98944200000000004</c:v>
                </c:pt>
                <c:pt idx="151">
                  <c:v>0.98944100000000001</c:v>
                </c:pt>
                <c:pt idx="152">
                  <c:v>0.98944100000000001</c:v>
                </c:pt>
                <c:pt idx="153">
                  <c:v>0.98943999999999999</c:v>
                </c:pt>
                <c:pt idx="154">
                  <c:v>0.98943999999999999</c:v>
                </c:pt>
                <c:pt idx="155">
                  <c:v>0.98943899999999996</c:v>
                </c:pt>
                <c:pt idx="156">
                  <c:v>0.98943899999999996</c:v>
                </c:pt>
                <c:pt idx="157">
                  <c:v>0.98943800000000004</c:v>
                </c:pt>
                <c:pt idx="158">
                  <c:v>0.98943700000000001</c:v>
                </c:pt>
                <c:pt idx="159">
                  <c:v>0.98943700000000001</c:v>
                </c:pt>
                <c:pt idx="160">
                  <c:v>0.98943599999999998</c:v>
                </c:pt>
                <c:pt idx="161">
                  <c:v>0.98943499999999995</c:v>
                </c:pt>
                <c:pt idx="162">
                  <c:v>0.98943499999999995</c:v>
                </c:pt>
                <c:pt idx="163">
                  <c:v>0.98943400000000004</c:v>
                </c:pt>
                <c:pt idx="164">
                  <c:v>0.98943300000000001</c:v>
                </c:pt>
                <c:pt idx="165">
                  <c:v>0.98943300000000001</c:v>
                </c:pt>
                <c:pt idx="166">
                  <c:v>0.98943199999999998</c:v>
                </c:pt>
                <c:pt idx="167">
                  <c:v>0.98943199999999998</c:v>
                </c:pt>
                <c:pt idx="168">
                  <c:v>0.98943099999999995</c:v>
                </c:pt>
                <c:pt idx="169">
                  <c:v>0.98943099999999995</c:v>
                </c:pt>
                <c:pt idx="170">
                  <c:v>0.98943000000000003</c:v>
                </c:pt>
                <c:pt idx="171">
                  <c:v>0.989429</c:v>
                </c:pt>
                <c:pt idx="172">
                  <c:v>0.989429</c:v>
                </c:pt>
                <c:pt idx="173">
                  <c:v>0.98942799999999997</c:v>
                </c:pt>
                <c:pt idx="174">
                  <c:v>0.98942799999999997</c:v>
                </c:pt>
                <c:pt idx="175">
                  <c:v>0.98942799999999997</c:v>
                </c:pt>
                <c:pt idx="176">
                  <c:v>0.98942699999999995</c:v>
                </c:pt>
                <c:pt idx="177">
                  <c:v>0.98942699999999995</c:v>
                </c:pt>
                <c:pt idx="178">
                  <c:v>0.98942600000000003</c:v>
                </c:pt>
                <c:pt idx="179">
                  <c:v>0.98942600000000003</c:v>
                </c:pt>
                <c:pt idx="180">
                  <c:v>0.989425</c:v>
                </c:pt>
                <c:pt idx="181">
                  <c:v>0.989425</c:v>
                </c:pt>
                <c:pt idx="182">
                  <c:v>0.989425</c:v>
                </c:pt>
                <c:pt idx="183">
                  <c:v>0.98942399999999997</c:v>
                </c:pt>
                <c:pt idx="184">
                  <c:v>0.98942399999999997</c:v>
                </c:pt>
                <c:pt idx="185">
                  <c:v>0.98942399999999997</c:v>
                </c:pt>
                <c:pt idx="186">
                  <c:v>0.98942300000000005</c:v>
                </c:pt>
                <c:pt idx="187">
                  <c:v>0.98942300000000005</c:v>
                </c:pt>
                <c:pt idx="188">
                  <c:v>0.98942300000000005</c:v>
                </c:pt>
                <c:pt idx="189">
                  <c:v>0.98942300000000005</c:v>
                </c:pt>
                <c:pt idx="190">
                  <c:v>0.98942200000000002</c:v>
                </c:pt>
                <c:pt idx="191">
                  <c:v>0.98942200000000002</c:v>
                </c:pt>
                <c:pt idx="192">
                  <c:v>0.98942200000000002</c:v>
                </c:pt>
                <c:pt idx="193">
                  <c:v>0.98942200000000002</c:v>
                </c:pt>
                <c:pt idx="194">
                  <c:v>0.98942200000000002</c:v>
                </c:pt>
                <c:pt idx="195">
                  <c:v>0.98942099999999999</c:v>
                </c:pt>
                <c:pt idx="196">
                  <c:v>0.98942099999999999</c:v>
                </c:pt>
                <c:pt idx="197">
                  <c:v>0.98942099999999999</c:v>
                </c:pt>
                <c:pt idx="198">
                  <c:v>0.98942099999999999</c:v>
                </c:pt>
                <c:pt idx="199">
                  <c:v>0.98942099999999999</c:v>
                </c:pt>
                <c:pt idx="200">
                  <c:v>0.98942099999999999</c:v>
                </c:pt>
                <c:pt idx="201">
                  <c:v>0.98941999999999997</c:v>
                </c:pt>
                <c:pt idx="202">
                  <c:v>0.98941999999999997</c:v>
                </c:pt>
                <c:pt idx="203">
                  <c:v>0.98941999999999997</c:v>
                </c:pt>
                <c:pt idx="204">
                  <c:v>0.98941999999999997</c:v>
                </c:pt>
                <c:pt idx="205">
                  <c:v>0.98941999999999997</c:v>
                </c:pt>
                <c:pt idx="206">
                  <c:v>0.98941999999999997</c:v>
                </c:pt>
                <c:pt idx="207">
                  <c:v>0.98941999999999997</c:v>
                </c:pt>
                <c:pt idx="208">
                  <c:v>0.98941999999999997</c:v>
                </c:pt>
                <c:pt idx="209">
                  <c:v>0.98941900000000005</c:v>
                </c:pt>
                <c:pt idx="210">
                  <c:v>0.98941900000000005</c:v>
                </c:pt>
                <c:pt idx="211">
                  <c:v>0.98941900000000005</c:v>
                </c:pt>
                <c:pt idx="212">
                  <c:v>0.98941900000000005</c:v>
                </c:pt>
                <c:pt idx="213">
                  <c:v>0.98941900000000005</c:v>
                </c:pt>
                <c:pt idx="214">
                  <c:v>0.98941900000000005</c:v>
                </c:pt>
                <c:pt idx="215">
                  <c:v>0.98941900000000005</c:v>
                </c:pt>
                <c:pt idx="216">
                  <c:v>0.98941900000000005</c:v>
                </c:pt>
                <c:pt idx="217">
                  <c:v>0.98941900000000005</c:v>
                </c:pt>
                <c:pt idx="218">
                  <c:v>0.98941900000000005</c:v>
                </c:pt>
                <c:pt idx="219">
                  <c:v>0.98941900000000005</c:v>
                </c:pt>
                <c:pt idx="220">
                  <c:v>0.98941900000000005</c:v>
                </c:pt>
                <c:pt idx="221">
                  <c:v>0.98941900000000005</c:v>
                </c:pt>
                <c:pt idx="222">
                  <c:v>0.98941900000000005</c:v>
                </c:pt>
                <c:pt idx="223">
                  <c:v>0.98941900000000005</c:v>
                </c:pt>
                <c:pt idx="224">
                  <c:v>0.98941900000000005</c:v>
                </c:pt>
                <c:pt idx="225">
                  <c:v>0.98941900000000005</c:v>
                </c:pt>
                <c:pt idx="226">
                  <c:v>0.98941800000000002</c:v>
                </c:pt>
                <c:pt idx="227">
                  <c:v>0.98941800000000002</c:v>
                </c:pt>
                <c:pt idx="228">
                  <c:v>0.98941800000000002</c:v>
                </c:pt>
                <c:pt idx="229">
                  <c:v>0.98941800000000002</c:v>
                </c:pt>
                <c:pt idx="230">
                  <c:v>0.98941800000000002</c:v>
                </c:pt>
                <c:pt idx="231">
                  <c:v>0.98941800000000002</c:v>
                </c:pt>
                <c:pt idx="232">
                  <c:v>0.98941800000000002</c:v>
                </c:pt>
                <c:pt idx="233">
                  <c:v>0.98941800000000002</c:v>
                </c:pt>
                <c:pt idx="234">
                  <c:v>0.98941800000000002</c:v>
                </c:pt>
                <c:pt idx="235">
                  <c:v>0.98941800000000002</c:v>
                </c:pt>
                <c:pt idx="236">
                  <c:v>0.98941800000000002</c:v>
                </c:pt>
                <c:pt idx="237">
                  <c:v>0.98941800000000002</c:v>
                </c:pt>
                <c:pt idx="238">
                  <c:v>0.98941800000000002</c:v>
                </c:pt>
                <c:pt idx="239">
                  <c:v>0.98941800000000002</c:v>
                </c:pt>
                <c:pt idx="240">
                  <c:v>0.98941800000000002</c:v>
                </c:pt>
                <c:pt idx="241">
                  <c:v>0.98941800000000002</c:v>
                </c:pt>
                <c:pt idx="242">
                  <c:v>0.98941800000000002</c:v>
                </c:pt>
                <c:pt idx="243">
                  <c:v>0.98941800000000002</c:v>
                </c:pt>
                <c:pt idx="244">
                  <c:v>0.98941800000000002</c:v>
                </c:pt>
                <c:pt idx="245">
                  <c:v>0.98941800000000002</c:v>
                </c:pt>
                <c:pt idx="246">
                  <c:v>0.98941800000000002</c:v>
                </c:pt>
                <c:pt idx="247">
                  <c:v>0.98941800000000002</c:v>
                </c:pt>
                <c:pt idx="248">
                  <c:v>0.98941800000000002</c:v>
                </c:pt>
                <c:pt idx="249">
                  <c:v>0.98941800000000002</c:v>
                </c:pt>
                <c:pt idx="250">
                  <c:v>0.98941800000000002</c:v>
                </c:pt>
                <c:pt idx="251">
                  <c:v>0.98941800000000002</c:v>
                </c:pt>
                <c:pt idx="252">
                  <c:v>0.98941800000000002</c:v>
                </c:pt>
                <c:pt idx="253">
                  <c:v>0.98941800000000002</c:v>
                </c:pt>
                <c:pt idx="254">
                  <c:v>0.98941800000000002</c:v>
                </c:pt>
                <c:pt idx="255">
                  <c:v>0.98941800000000002</c:v>
                </c:pt>
                <c:pt idx="256">
                  <c:v>0.98941800000000002</c:v>
                </c:pt>
                <c:pt idx="257">
                  <c:v>0.98941800000000002</c:v>
                </c:pt>
                <c:pt idx="258">
                  <c:v>0.98941800000000002</c:v>
                </c:pt>
                <c:pt idx="259">
                  <c:v>0.98941800000000002</c:v>
                </c:pt>
                <c:pt idx="260">
                  <c:v>0.98941800000000002</c:v>
                </c:pt>
                <c:pt idx="261">
                  <c:v>0.98941800000000002</c:v>
                </c:pt>
                <c:pt idx="262">
                  <c:v>0.98941800000000002</c:v>
                </c:pt>
                <c:pt idx="263">
                  <c:v>0.98941800000000002</c:v>
                </c:pt>
                <c:pt idx="264">
                  <c:v>0.98941800000000002</c:v>
                </c:pt>
                <c:pt idx="265">
                  <c:v>0.98941800000000002</c:v>
                </c:pt>
                <c:pt idx="266">
                  <c:v>0.98941800000000002</c:v>
                </c:pt>
                <c:pt idx="267">
                  <c:v>0.98941800000000002</c:v>
                </c:pt>
                <c:pt idx="268">
                  <c:v>0.98941800000000002</c:v>
                </c:pt>
                <c:pt idx="269">
                  <c:v>0.98941800000000002</c:v>
                </c:pt>
                <c:pt idx="270">
                  <c:v>0.98941800000000002</c:v>
                </c:pt>
                <c:pt idx="271">
                  <c:v>0.98941800000000002</c:v>
                </c:pt>
                <c:pt idx="272">
                  <c:v>0.98941800000000002</c:v>
                </c:pt>
                <c:pt idx="273">
                  <c:v>0.98941800000000002</c:v>
                </c:pt>
                <c:pt idx="274">
                  <c:v>0.98941800000000002</c:v>
                </c:pt>
                <c:pt idx="275">
                  <c:v>0.98941800000000002</c:v>
                </c:pt>
                <c:pt idx="276">
                  <c:v>0.98941800000000002</c:v>
                </c:pt>
                <c:pt idx="277">
                  <c:v>0.98941800000000002</c:v>
                </c:pt>
                <c:pt idx="278">
                  <c:v>0.98941800000000002</c:v>
                </c:pt>
                <c:pt idx="279">
                  <c:v>0.98941800000000002</c:v>
                </c:pt>
                <c:pt idx="280">
                  <c:v>0.98941800000000002</c:v>
                </c:pt>
                <c:pt idx="281">
                  <c:v>0.98941800000000002</c:v>
                </c:pt>
                <c:pt idx="282">
                  <c:v>0.98941800000000002</c:v>
                </c:pt>
                <c:pt idx="283">
                  <c:v>0.98941800000000002</c:v>
                </c:pt>
                <c:pt idx="284">
                  <c:v>0.98941800000000002</c:v>
                </c:pt>
                <c:pt idx="285">
                  <c:v>0.98941800000000002</c:v>
                </c:pt>
                <c:pt idx="286">
                  <c:v>0.98941800000000002</c:v>
                </c:pt>
                <c:pt idx="287">
                  <c:v>0.98941800000000002</c:v>
                </c:pt>
                <c:pt idx="288">
                  <c:v>0.98941800000000002</c:v>
                </c:pt>
                <c:pt idx="289">
                  <c:v>0.98941800000000002</c:v>
                </c:pt>
                <c:pt idx="290">
                  <c:v>0.98941800000000002</c:v>
                </c:pt>
                <c:pt idx="291">
                  <c:v>0.98941800000000002</c:v>
                </c:pt>
                <c:pt idx="292">
                  <c:v>0.98941800000000002</c:v>
                </c:pt>
                <c:pt idx="293">
                  <c:v>0.98941800000000002</c:v>
                </c:pt>
                <c:pt idx="294">
                  <c:v>0.98941800000000002</c:v>
                </c:pt>
                <c:pt idx="295">
                  <c:v>0.98941800000000002</c:v>
                </c:pt>
                <c:pt idx="296">
                  <c:v>0.98941800000000002</c:v>
                </c:pt>
                <c:pt idx="297">
                  <c:v>0.98941800000000002</c:v>
                </c:pt>
                <c:pt idx="298">
                  <c:v>0.98941800000000002</c:v>
                </c:pt>
                <c:pt idx="299">
                  <c:v>0.98941800000000002</c:v>
                </c:pt>
                <c:pt idx="300">
                  <c:v>0.98941800000000002</c:v>
                </c:pt>
                <c:pt idx="301">
                  <c:v>0.98941800000000002</c:v>
                </c:pt>
                <c:pt idx="302">
                  <c:v>0.98941800000000002</c:v>
                </c:pt>
                <c:pt idx="303">
                  <c:v>0.98941800000000002</c:v>
                </c:pt>
                <c:pt idx="304">
                  <c:v>0.98941800000000002</c:v>
                </c:pt>
                <c:pt idx="305">
                  <c:v>0.98941800000000002</c:v>
                </c:pt>
                <c:pt idx="306">
                  <c:v>0.98941800000000002</c:v>
                </c:pt>
                <c:pt idx="307">
                  <c:v>0.98941800000000002</c:v>
                </c:pt>
                <c:pt idx="308">
                  <c:v>0.98941800000000002</c:v>
                </c:pt>
                <c:pt idx="309">
                  <c:v>0.98941800000000002</c:v>
                </c:pt>
                <c:pt idx="310">
                  <c:v>0.98941800000000002</c:v>
                </c:pt>
                <c:pt idx="311">
                  <c:v>0.98941800000000002</c:v>
                </c:pt>
                <c:pt idx="312">
                  <c:v>0.98941800000000002</c:v>
                </c:pt>
                <c:pt idx="313">
                  <c:v>0.98941800000000002</c:v>
                </c:pt>
                <c:pt idx="314">
                  <c:v>0.98941800000000002</c:v>
                </c:pt>
                <c:pt idx="315">
                  <c:v>0.98941800000000002</c:v>
                </c:pt>
                <c:pt idx="316">
                  <c:v>0.98941800000000002</c:v>
                </c:pt>
                <c:pt idx="317">
                  <c:v>0.98941800000000002</c:v>
                </c:pt>
                <c:pt idx="318">
                  <c:v>0.98941800000000002</c:v>
                </c:pt>
                <c:pt idx="319">
                  <c:v>0.98941800000000002</c:v>
                </c:pt>
                <c:pt idx="320">
                  <c:v>0.98941800000000002</c:v>
                </c:pt>
                <c:pt idx="321">
                  <c:v>0.98941800000000002</c:v>
                </c:pt>
                <c:pt idx="322">
                  <c:v>0.98941800000000002</c:v>
                </c:pt>
                <c:pt idx="323">
                  <c:v>0.98941800000000002</c:v>
                </c:pt>
                <c:pt idx="324">
                  <c:v>0.98941800000000002</c:v>
                </c:pt>
                <c:pt idx="325">
                  <c:v>0.98941800000000002</c:v>
                </c:pt>
                <c:pt idx="326">
                  <c:v>0.98941800000000002</c:v>
                </c:pt>
                <c:pt idx="327">
                  <c:v>0.98941800000000002</c:v>
                </c:pt>
                <c:pt idx="328">
                  <c:v>0.98941800000000002</c:v>
                </c:pt>
                <c:pt idx="329">
                  <c:v>0.98941800000000002</c:v>
                </c:pt>
                <c:pt idx="330">
                  <c:v>0.98941800000000002</c:v>
                </c:pt>
                <c:pt idx="331">
                  <c:v>0.98941800000000002</c:v>
                </c:pt>
                <c:pt idx="332">
                  <c:v>0.98941800000000002</c:v>
                </c:pt>
                <c:pt idx="333">
                  <c:v>0.98941800000000002</c:v>
                </c:pt>
                <c:pt idx="334">
                  <c:v>0.98941800000000002</c:v>
                </c:pt>
                <c:pt idx="335">
                  <c:v>0.98941800000000002</c:v>
                </c:pt>
                <c:pt idx="336">
                  <c:v>0.98941800000000002</c:v>
                </c:pt>
                <c:pt idx="337">
                  <c:v>0.98941800000000002</c:v>
                </c:pt>
                <c:pt idx="338">
                  <c:v>0.98941800000000002</c:v>
                </c:pt>
                <c:pt idx="339">
                  <c:v>0.98941800000000002</c:v>
                </c:pt>
                <c:pt idx="340">
                  <c:v>0.98941800000000002</c:v>
                </c:pt>
                <c:pt idx="341">
                  <c:v>0.98941800000000002</c:v>
                </c:pt>
                <c:pt idx="342">
                  <c:v>0.98941800000000002</c:v>
                </c:pt>
                <c:pt idx="343">
                  <c:v>0.98941800000000002</c:v>
                </c:pt>
                <c:pt idx="344">
                  <c:v>0.98941800000000002</c:v>
                </c:pt>
                <c:pt idx="345">
                  <c:v>0.98941800000000002</c:v>
                </c:pt>
                <c:pt idx="346">
                  <c:v>0.98941800000000002</c:v>
                </c:pt>
                <c:pt idx="347">
                  <c:v>0.98941800000000002</c:v>
                </c:pt>
                <c:pt idx="348">
                  <c:v>0.98941800000000002</c:v>
                </c:pt>
                <c:pt idx="349">
                  <c:v>0.98941800000000002</c:v>
                </c:pt>
                <c:pt idx="350">
                  <c:v>0.98941800000000002</c:v>
                </c:pt>
                <c:pt idx="351">
                  <c:v>0.98941800000000002</c:v>
                </c:pt>
                <c:pt idx="352">
                  <c:v>0.98941800000000002</c:v>
                </c:pt>
                <c:pt idx="353">
                  <c:v>0.98941800000000002</c:v>
                </c:pt>
                <c:pt idx="354">
                  <c:v>0.98941800000000002</c:v>
                </c:pt>
                <c:pt idx="355">
                  <c:v>0.98941800000000002</c:v>
                </c:pt>
                <c:pt idx="356">
                  <c:v>0.98941800000000002</c:v>
                </c:pt>
                <c:pt idx="357">
                  <c:v>0.98941800000000002</c:v>
                </c:pt>
                <c:pt idx="358">
                  <c:v>0.98941800000000002</c:v>
                </c:pt>
                <c:pt idx="359">
                  <c:v>0.98941800000000002</c:v>
                </c:pt>
                <c:pt idx="360">
                  <c:v>0.98941800000000002</c:v>
                </c:pt>
                <c:pt idx="361">
                  <c:v>0.98941800000000002</c:v>
                </c:pt>
                <c:pt idx="362">
                  <c:v>0.98941800000000002</c:v>
                </c:pt>
                <c:pt idx="363">
                  <c:v>0.98941800000000002</c:v>
                </c:pt>
                <c:pt idx="364">
                  <c:v>0.98941800000000002</c:v>
                </c:pt>
                <c:pt idx="365">
                  <c:v>0.98941800000000002</c:v>
                </c:pt>
                <c:pt idx="366">
                  <c:v>0.98941800000000002</c:v>
                </c:pt>
                <c:pt idx="367">
                  <c:v>0.98941800000000002</c:v>
                </c:pt>
                <c:pt idx="368">
                  <c:v>0.98941800000000002</c:v>
                </c:pt>
                <c:pt idx="369">
                  <c:v>0.98941800000000002</c:v>
                </c:pt>
                <c:pt idx="370">
                  <c:v>0.98941800000000002</c:v>
                </c:pt>
                <c:pt idx="371">
                  <c:v>0.98941800000000002</c:v>
                </c:pt>
                <c:pt idx="372">
                  <c:v>0.98941800000000002</c:v>
                </c:pt>
                <c:pt idx="373">
                  <c:v>0.98941800000000002</c:v>
                </c:pt>
                <c:pt idx="374">
                  <c:v>0.98941800000000002</c:v>
                </c:pt>
                <c:pt idx="375">
                  <c:v>0.98941800000000002</c:v>
                </c:pt>
                <c:pt idx="376">
                  <c:v>0.98941800000000002</c:v>
                </c:pt>
                <c:pt idx="377">
                  <c:v>0.98941800000000002</c:v>
                </c:pt>
                <c:pt idx="378">
                  <c:v>0.98941800000000002</c:v>
                </c:pt>
                <c:pt idx="379">
                  <c:v>0.98941800000000002</c:v>
                </c:pt>
                <c:pt idx="380">
                  <c:v>0.98941800000000002</c:v>
                </c:pt>
                <c:pt idx="381">
                  <c:v>0.98941800000000002</c:v>
                </c:pt>
                <c:pt idx="382">
                  <c:v>0.98941800000000002</c:v>
                </c:pt>
                <c:pt idx="383">
                  <c:v>0.98941800000000002</c:v>
                </c:pt>
                <c:pt idx="384">
                  <c:v>0.98941800000000002</c:v>
                </c:pt>
                <c:pt idx="385">
                  <c:v>0.98941800000000002</c:v>
                </c:pt>
                <c:pt idx="386">
                  <c:v>0.98941800000000002</c:v>
                </c:pt>
                <c:pt idx="387">
                  <c:v>0.98941800000000002</c:v>
                </c:pt>
                <c:pt idx="388">
                  <c:v>0.98941800000000002</c:v>
                </c:pt>
                <c:pt idx="389">
                  <c:v>0.98941800000000002</c:v>
                </c:pt>
                <c:pt idx="390">
                  <c:v>0.98941800000000002</c:v>
                </c:pt>
                <c:pt idx="391">
                  <c:v>0.98941800000000002</c:v>
                </c:pt>
                <c:pt idx="392">
                  <c:v>0.98941800000000002</c:v>
                </c:pt>
                <c:pt idx="393">
                  <c:v>0.98941800000000002</c:v>
                </c:pt>
                <c:pt idx="394">
                  <c:v>0.98941800000000002</c:v>
                </c:pt>
                <c:pt idx="395">
                  <c:v>0.98941800000000002</c:v>
                </c:pt>
                <c:pt idx="396">
                  <c:v>0.98941800000000002</c:v>
                </c:pt>
                <c:pt idx="397">
                  <c:v>0.98941800000000002</c:v>
                </c:pt>
                <c:pt idx="398">
                  <c:v>0.98941800000000002</c:v>
                </c:pt>
                <c:pt idx="399">
                  <c:v>0.98941800000000002</c:v>
                </c:pt>
                <c:pt idx="400">
                  <c:v>0.98941800000000002</c:v>
                </c:pt>
                <c:pt idx="401">
                  <c:v>0.98941800000000002</c:v>
                </c:pt>
                <c:pt idx="402">
                  <c:v>0.98941800000000002</c:v>
                </c:pt>
                <c:pt idx="403">
                  <c:v>0.98941800000000002</c:v>
                </c:pt>
                <c:pt idx="404">
                  <c:v>0.98941800000000002</c:v>
                </c:pt>
                <c:pt idx="405">
                  <c:v>0.98941800000000002</c:v>
                </c:pt>
                <c:pt idx="406">
                  <c:v>0.98941800000000002</c:v>
                </c:pt>
                <c:pt idx="407">
                  <c:v>0.98941800000000002</c:v>
                </c:pt>
                <c:pt idx="408">
                  <c:v>0.98941800000000002</c:v>
                </c:pt>
                <c:pt idx="409">
                  <c:v>0.98941800000000002</c:v>
                </c:pt>
                <c:pt idx="410">
                  <c:v>0.98941800000000002</c:v>
                </c:pt>
                <c:pt idx="411">
                  <c:v>0.98941800000000002</c:v>
                </c:pt>
                <c:pt idx="412">
                  <c:v>0.98941800000000002</c:v>
                </c:pt>
                <c:pt idx="413">
                  <c:v>0.98941800000000002</c:v>
                </c:pt>
                <c:pt idx="414">
                  <c:v>0.98941800000000002</c:v>
                </c:pt>
                <c:pt idx="415">
                  <c:v>0.98941800000000002</c:v>
                </c:pt>
                <c:pt idx="416">
                  <c:v>0.98941800000000002</c:v>
                </c:pt>
                <c:pt idx="417">
                  <c:v>0.98941800000000002</c:v>
                </c:pt>
                <c:pt idx="418">
                  <c:v>0.98941800000000002</c:v>
                </c:pt>
                <c:pt idx="419">
                  <c:v>0.98941800000000002</c:v>
                </c:pt>
                <c:pt idx="420">
                  <c:v>0.98941800000000002</c:v>
                </c:pt>
                <c:pt idx="421">
                  <c:v>0.98941800000000002</c:v>
                </c:pt>
                <c:pt idx="422">
                  <c:v>0.98941800000000002</c:v>
                </c:pt>
                <c:pt idx="423">
                  <c:v>0.98941800000000002</c:v>
                </c:pt>
                <c:pt idx="424">
                  <c:v>0.98941800000000002</c:v>
                </c:pt>
                <c:pt idx="425">
                  <c:v>0.98941800000000002</c:v>
                </c:pt>
                <c:pt idx="426">
                  <c:v>0.98941800000000002</c:v>
                </c:pt>
                <c:pt idx="427">
                  <c:v>0.98941800000000002</c:v>
                </c:pt>
                <c:pt idx="428">
                  <c:v>0.98941800000000002</c:v>
                </c:pt>
                <c:pt idx="429">
                  <c:v>0.98941800000000002</c:v>
                </c:pt>
                <c:pt idx="430">
                  <c:v>0.98941800000000002</c:v>
                </c:pt>
                <c:pt idx="431">
                  <c:v>0.98941800000000002</c:v>
                </c:pt>
                <c:pt idx="432">
                  <c:v>0.98941800000000002</c:v>
                </c:pt>
                <c:pt idx="433">
                  <c:v>0.98941800000000002</c:v>
                </c:pt>
                <c:pt idx="434">
                  <c:v>0.98941800000000002</c:v>
                </c:pt>
                <c:pt idx="435">
                  <c:v>0.98941800000000002</c:v>
                </c:pt>
                <c:pt idx="436">
                  <c:v>0.98941800000000002</c:v>
                </c:pt>
                <c:pt idx="437">
                  <c:v>0.98941800000000002</c:v>
                </c:pt>
                <c:pt idx="438">
                  <c:v>0.98941800000000002</c:v>
                </c:pt>
                <c:pt idx="439">
                  <c:v>0.98941800000000002</c:v>
                </c:pt>
                <c:pt idx="440">
                  <c:v>0.98941800000000002</c:v>
                </c:pt>
                <c:pt idx="441">
                  <c:v>0.98941800000000002</c:v>
                </c:pt>
                <c:pt idx="442">
                  <c:v>0.98941800000000002</c:v>
                </c:pt>
                <c:pt idx="443">
                  <c:v>0.98941800000000002</c:v>
                </c:pt>
                <c:pt idx="444">
                  <c:v>0.98941800000000002</c:v>
                </c:pt>
                <c:pt idx="445">
                  <c:v>0.98941800000000002</c:v>
                </c:pt>
                <c:pt idx="446">
                  <c:v>0.98941800000000002</c:v>
                </c:pt>
                <c:pt idx="447">
                  <c:v>0.98941800000000002</c:v>
                </c:pt>
                <c:pt idx="448">
                  <c:v>0.98941800000000002</c:v>
                </c:pt>
                <c:pt idx="449">
                  <c:v>0.98941800000000002</c:v>
                </c:pt>
                <c:pt idx="450">
                  <c:v>0.98941800000000002</c:v>
                </c:pt>
                <c:pt idx="451">
                  <c:v>0.98941800000000002</c:v>
                </c:pt>
                <c:pt idx="452">
                  <c:v>0.98941800000000002</c:v>
                </c:pt>
                <c:pt idx="453">
                  <c:v>0.98941800000000002</c:v>
                </c:pt>
                <c:pt idx="454">
                  <c:v>0.98941800000000002</c:v>
                </c:pt>
                <c:pt idx="455">
                  <c:v>0.98941800000000002</c:v>
                </c:pt>
                <c:pt idx="456">
                  <c:v>0.98941800000000002</c:v>
                </c:pt>
                <c:pt idx="457">
                  <c:v>0.98941800000000002</c:v>
                </c:pt>
                <c:pt idx="458">
                  <c:v>0.98941800000000002</c:v>
                </c:pt>
                <c:pt idx="459">
                  <c:v>0.98941800000000002</c:v>
                </c:pt>
                <c:pt idx="460">
                  <c:v>0.98941800000000002</c:v>
                </c:pt>
                <c:pt idx="461">
                  <c:v>0.98941800000000002</c:v>
                </c:pt>
                <c:pt idx="462">
                  <c:v>0.98941800000000002</c:v>
                </c:pt>
                <c:pt idx="463">
                  <c:v>0.98941800000000002</c:v>
                </c:pt>
                <c:pt idx="464">
                  <c:v>0.98941800000000002</c:v>
                </c:pt>
                <c:pt idx="465">
                  <c:v>0.98941800000000002</c:v>
                </c:pt>
                <c:pt idx="466">
                  <c:v>0.98941800000000002</c:v>
                </c:pt>
                <c:pt idx="467">
                  <c:v>0.98941800000000002</c:v>
                </c:pt>
                <c:pt idx="468">
                  <c:v>0.98941800000000002</c:v>
                </c:pt>
                <c:pt idx="469">
                  <c:v>0.98941800000000002</c:v>
                </c:pt>
                <c:pt idx="470">
                  <c:v>0.98941800000000002</c:v>
                </c:pt>
                <c:pt idx="471">
                  <c:v>0.98941800000000002</c:v>
                </c:pt>
                <c:pt idx="472">
                  <c:v>0.98941800000000002</c:v>
                </c:pt>
                <c:pt idx="473">
                  <c:v>0.98941800000000002</c:v>
                </c:pt>
                <c:pt idx="474">
                  <c:v>0.98941800000000002</c:v>
                </c:pt>
                <c:pt idx="475">
                  <c:v>0.98941800000000002</c:v>
                </c:pt>
                <c:pt idx="476">
                  <c:v>0.98941800000000002</c:v>
                </c:pt>
                <c:pt idx="477">
                  <c:v>0.98941800000000002</c:v>
                </c:pt>
                <c:pt idx="478">
                  <c:v>0.98941800000000002</c:v>
                </c:pt>
                <c:pt idx="479">
                  <c:v>0.98941800000000002</c:v>
                </c:pt>
                <c:pt idx="480">
                  <c:v>0.98941800000000002</c:v>
                </c:pt>
                <c:pt idx="481">
                  <c:v>0.98941800000000002</c:v>
                </c:pt>
                <c:pt idx="482">
                  <c:v>0.98941800000000002</c:v>
                </c:pt>
                <c:pt idx="483">
                  <c:v>0.98941800000000002</c:v>
                </c:pt>
                <c:pt idx="484">
                  <c:v>0.98941800000000002</c:v>
                </c:pt>
                <c:pt idx="485">
                  <c:v>0.98941800000000002</c:v>
                </c:pt>
                <c:pt idx="486">
                  <c:v>0.98941800000000002</c:v>
                </c:pt>
                <c:pt idx="487">
                  <c:v>0.98941800000000002</c:v>
                </c:pt>
                <c:pt idx="488">
                  <c:v>0.98941800000000002</c:v>
                </c:pt>
                <c:pt idx="489">
                  <c:v>0.98941800000000002</c:v>
                </c:pt>
                <c:pt idx="490">
                  <c:v>0.98941800000000002</c:v>
                </c:pt>
                <c:pt idx="491">
                  <c:v>0.98941800000000002</c:v>
                </c:pt>
                <c:pt idx="492">
                  <c:v>0.98941800000000002</c:v>
                </c:pt>
                <c:pt idx="493">
                  <c:v>0.98941800000000002</c:v>
                </c:pt>
                <c:pt idx="494">
                  <c:v>0.98941800000000002</c:v>
                </c:pt>
                <c:pt idx="495">
                  <c:v>0.98941800000000002</c:v>
                </c:pt>
                <c:pt idx="496">
                  <c:v>0.98941800000000002</c:v>
                </c:pt>
                <c:pt idx="497">
                  <c:v>0.98941800000000002</c:v>
                </c:pt>
                <c:pt idx="498">
                  <c:v>0.98941800000000002</c:v>
                </c:pt>
                <c:pt idx="499">
                  <c:v>0.98941800000000002</c:v>
                </c:pt>
                <c:pt idx="500">
                  <c:v>0.98941800000000002</c:v>
                </c:pt>
                <c:pt idx="501">
                  <c:v>0.98941800000000002</c:v>
                </c:pt>
                <c:pt idx="502">
                  <c:v>0.98941800000000002</c:v>
                </c:pt>
                <c:pt idx="503">
                  <c:v>0.98941800000000002</c:v>
                </c:pt>
                <c:pt idx="504">
                  <c:v>0.98941800000000002</c:v>
                </c:pt>
                <c:pt idx="505">
                  <c:v>0.98941800000000002</c:v>
                </c:pt>
                <c:pt idx="506">
                  <c:v>0.98941800000000002</c:v>
                </c:pt>
                <c:pt idx="507">
                  <c:v>0.98941800000000002</c:v>
                </c:pt>
                <c:pt idx="508">
                  <c:v>0.98941800000000002</c:v>
                </c:pt>
                <c:pt idx="509">
                  <c:v>0.98941800000000002</c:v>
                </c:pt>
                <c:pt idx="510">
                  <c:v>0.98941800000000002</c:v>
                </c:pt>
                <c:pt idx="511">
                  <c:v>0.98941800000000002</c:v>
                </c:pt>
                <c:pt idx="512">
                  <c:v>0.98941800000000002</c:v>
                </c:pt>
                <c:pt idx="513">
                  <c:v>0.98941800000000002</c:v>
                </c:pt>
                <c:pt idx="514">
                  <c:v>0.98941800000000002</c:v>
                </c:pt>
                <c:pt idx="515">
                  <c:v>0.98941800000000002</c:v>
                </c:pt>
                <c:pt idx="516">
                  <c:v>0.98941800000000002</c:v>
                </c:pt>
                <c:pt idx="517">
                  <c:v>0.98941800000000002</c:v>
                </c:pt>
                <c:pt idx="518">
                  <c:v>0.98941800000000002</c:v>
                </c:pt>
                <c:pt idx="519">
                  <c:v>0.98941800000000002</c:v>
                </c:pt>
                <c:pt idx="520">
                  <c:v>0.98941800000000002</c:v>
                </c:pt>
                <c:pt idx="521">
                  <c:v>0.98941800000000002</c:v>
                </c:pt>
                <c:pt idx="522">
                  <c:v>0.98941800000000002</c:v>
                </c:pt>
                <c:pt idx="523">
                  <c:v>0.98941800000000002</c:v>
                </c:pt>
                <c:pt idx="524">
                  <c:v>0.98941800000000002</c:v>
                </c:pt>
                <c:pt idx="525">
                  <c:v>0.98941800000000002</c:v>
                </c:pt>
                <c:pt idx="526">
                  <c:v>0.98941800000000002</c:v>
                </c:pt>
                <c:pt idx="527">
                  <c:v>0.98941800000000002</c:v>
                </c:pt>
                <c:pt idx="528">
                  <c:v>0.98941800000000002</c:v>
                </c:pt>
                <c:pt idx="529">
                  <c:v>0.98941800000000002</c:v>
                </c:pt>
                <c:pt idx="530">
                  <c:v>0.98941800000000002</c:v>
                </c:pt>
                <c:pt idx="531">
                  <c:v>0.98941800000000002</c:v>
                </c:pt>
                <c:pt idx="532">
                  <c:v>0.98941800000000002</c:v>
                </c:pt>
                <c:pt idx="533">
                  <c:v>0.98941800000000002</c:v>
                </c:pt>
                <c:pt idx="534">
                  <c:v>0.98941800000000002</c:v>
                </c:pt>
                <c:pt idx="535">
                  <c:v>0.98941800000000002</c:v>
                </c:pt>
                <c:pt idx="536">
                  <c:v>0.98941800000000002</c:v>
                </c:pt>
                <c:pt idx="537">
                  <c:v>0.98941800000000002</c:v>
                </c:pt>
                <c:pt idx="538">
                  <c:v>0.98941800000000002</c:v>
                </c:pt>
                <c:pt idx="539">
                  <c:v>0.98941800000000002</c:v>
                </c:pt>
                <c:pt idx="540">
                  <c:v>0.98941800000000002</c:v>
                </c:pt>
                <c:pt idx="541">
                  <c:v>0.98941800000000002</c:v>
                </c:pt>
                <c:pt idx="542">
                  <c:v>0.98941800000000002</c:v>
                </c:pt>
                <c:pt idx="543">
                  <c:v>0.98941800000000002</c:v>
                </c:pt>
                <c:pt idx="544">
                  <c:v>0.98941800000000002</c:v>
                </c:pt>
                <c:pt idx="545">
                  <c:v>0.98941800000000002</c:v>
                </c:pt>
                <c:pt idx="546">
                  <c:v>0.98941800000000002</c:v>
                </c:pt>
                <c:pt idx="547">
                  <c:v>0.98941800000000002</c:v>
                </c:pt>
                <c:pt idx="548">
                  <c:v>0.98941800000000002</c:v>
                </c:pt>
                <c:pt idx="549">
                  <c:v>0.98941800000000002</c:v>
                </c:pt>
                <c:pt idx="550">
                  <c:v>0.98941800000000002</c:v>
                </c:pt>
                <c:pt idx="551">
                  <c:v>0.98941800000000002</c:v>
                </c:pt>
                <c:pt idx="552">
                  <c:v>0.98941800000000002</c:v>
                </c:pt>
                <c:pt idx="553">
                  <c:v>0.98941800000000002</c:v>
                </c:pt>
                <c:pt idx="554">
                  <c:v>0.98941800000000002</c:v>
                </c:pt>
                <c:pt idx="555">
                  <c:v>0.98941800000000002</c:v>
                </c:pt>
                <c:pt idx="556">
                  <c:v>0.98941800000000002</c:v>
                </c:pt>
                <c:pt idx="557">
                  <c:v>0.98941800000000002</c:v>
                </c:pt>
                <c:pt idx="558">
                  <c:v>0.98941800000000002</c:v>
                </c:pt>
                <c:pt idx="559">
                  <c:v>0.98941800000000002</c:v>
                </c:pt>
                <c:pt idx="560">
                  <c:v>0.98941800000000002</c:v>
                </c:pt>
                <c:pt idx="561">
                  <c:v>0.98941800000000002</c:v>
                </c:pt>
                <c:pt idx="562">
                  <c:v>0.98941800000000002</c:v>
                </c:pt>
                <c:pt idx="563">
                  <c:v>0.98941800000000002</c:v>
                </c:pt>
                <c:pt idx="564">
                  <c:v>0.98941800000000002</c:v>
                </c:pt>
                <c:pt idx="565">
                  <c:v>0.98941800000000002</c:v>
                </c:pt>
                <c:pt idx="566">
                  <c:v>0.98941800000000002</c:v>
                </c:pt>
                <c:pt idx="567">
                  <c:v>0.98941800000000002</c:v>
                </c:pt>
                <c:pt idx="568">
                  <c:v>0.98941800000000002</c:v>
                </c:pt>
                <c:pt idx="569">
                  <c:v>0.98941800000000002</c:v>
                </c:pt>
                <c:pt idx="570">
                  <c:v>0.98941800000000002</c:v>
                </c:pt>
                <c:pt idx="571">
                  <c:v>0.98941800000000002</c:v>
                </c:pt>
                <c:pt idx="572">
                  <c:v>0.98941800000000002</c:v>
                </c:pt>
                <c:pt idx="573">
                  <c:v>0.98941800000000002</c:v>
                </c:pt>
                <c:pt idx="574">
                  <c:v>0.98941800000000002</c:v>
                </c:pt>
                <c:pt idx="575">
                  <c:v>0.98941800000000002</c:v>
                </c:pt>
                <c:pt idx="576">
                  <c:v>0.98941800000000002</c:v>
                </c:pt>
                <c:pt idx="577">
                  <c:v>0.98941800000000002</c:v>
                </c:pt>
                <c:pt idx="578">
                  <c:v>0.98941800000000002</c:v>
                </c:pt>
                <c:pt idx="579">
                  <c:v>0.98941800000000002</c:v>
                </c:pt>
                <c:pt idx="580">
                  <c:v>0.98941800000000002</c:v>
                </c:pt>
                <c:pt idx="581">
                  <c:v>0.98941800000000002</c:v>
                </c:pt>
                <c:pt idx="582">
                  <c:v>0.98941800000000002</c:v>
                </c:pt>
                <c:pt idx="583">
                  <c:v>0.98941800000000002</c:v>
                </c:pt>
                <c:pt idx="584">
                  <c:v>0.98941800000000002</c:v>
                </c:pt>
                <c:pt idx="585">
                  <c:v>0.98941800000000002</c:v>
                </c:pt>
                <c:pt idx="586">
                  <c:v>0.98941800000000002</c:v>
                </c:pt>
                <c:pt idx="587">
                  <c:v>0.98941800000000002</c:v>
                </c:pt>
                <c:pt idx="588">
                  <c:v>0.98941800000000002</c:v>
                </c:pt>
                <c:pt idx="589">
                  <c:v>0.98941800000000002</c:v>
                </c:pt>
                <c:pt idx="590">
                  <c:v>0.98941800000000002</c:v>
                </c:pt>
                <c:pt idx="591">
                  <c:v>0.98941800000000002</c:v>
                </c:pt>
                <c:pt idx="592">
                  <c:v>0.98941800000000002</c:v>
                </c:pt>
                <c:pt idx="593">
                  <c:v>0.98941800000000002</c:v>
                </c:pt>
                <c:pt idx="594">
                  <c:v>0.98941800000000002</c:v>
                </c:pt>
                <c:pt idx="595">
                  <c:v>0.98941800000000002</c:v>
                </c:pt>
                <c:pt idx="596">
                  <c:v>0.98941800000000002</c:v>
                </c:pt>
                <c:pt idx="597">
                  <c:v>0.98941800000000002</c:v>
                </c:pt>
                <c:pt idx="598">
                  <c:v>0.98941800000000002</c:v>
                </c:pt>
                <c:pt idx="599">
                  <c:v>0.98941800000000002</c:v>
                </c:pt>
                <c:pt idx="600">
                  <c:v>0.98941800000000002</c:v>
                </c:pt>
                <c:pt idx="601">
                  <c:v>0.98941800000000002</c:v>
                </c:pt>
                <c:pt idx="602">
                  <c:v>0.98941800000000002</c:v>
                </c:pt>
                <c:pt idx="603">
                  <c:v>0.98941800000000002</c:v>
                </c:pt>
                <c:pt idx="604">
                  <c:v>0.98941800000000002</c:v>
                </c:pt>
                <c:pt idx="605">
                  <c:v>0.98941800000000002</c:v>
                </c:pt>
                <c:pt idx="606">
                  <c:v>0.98941800000000002</c:v>
                </c:pt>
                <c:pt idx="607">
                  <c:v>0.98941800000000002</c:v>
                </c:pt>
                <c:pt idx="608">
                  <c:v>0.98941800000000002</c:v>
                </c:pt>
                <c:pt idx="609">
                  <c:v>0.98941800000000002</c:v>
                </c:pt>
                <c:pt idx="610">
                  <c:v>0.98941800000000002</c:v>
                </c:pt>
                <c:pt idx="611">
                  <c:v>0.98941800000000002</c:v>
                </c:pt>
                <c:pt idx="612">
                  <c:v>0.98941800000000002</c:v>
                </c:pt>
                <c:pt idx="613">
                  <c:v>0.98941800000000002</c:v>
                </c:pt>
                <c:pt idx="614">
                  <c:v>0.98941800000000002</c:v>
                </c:pt>
                <c:pt idx="615">
                  <c:v>0.98941800000000002</c:v>
                </c:pt>
                <c:pt idx="616">
                  <c:v>0.98941800000000002</c:v>
                </c:pt>
                <c:pt idx="617">
                  <c:v>0.98941800000000002</c:v>
                </c:pt>
                <c:pt idx="618">
                  <c:v>0.98941800000000002</c:v>
                </c:pt>
                <c:pt idx="619">
                  <c:v>0.98941800000000002</c:v>
                </c:pt>
                <c:pt idx="620">
                  <c:v>0.98941800000000002</c:v>
                </c:pt>
                <c:pt idx="621">
                  <c:v>0.98941800000000002</c:v>
                </c:pt>
                <c:pt idx="622">
                  <c:v>0.98941800000000002</c:v>
                </c:pt>
                <c:pt idx="623">
                  <c:v>0.98941800000000002</c:v>
                </c:pt>
                <c:pt idx="624">
                  <c:v>0.98941800000000002</c:v>
                </c:pt>
                <c:pt idx="625">
                  <c:v>0.98941800000000002</c:v>
                </c:pt>
                <c:pt idx="626">
                  <c:v>0.98941800000000002</c:v>
                </c:pt>
                <c:pt idx="627">
                  <c:v>0.98941800000000002</c:v>
                </c:pt>
                <c:pt idx="628">
                  <c:v>0.98941800000000002</c:v>
                </c:pt>
                <c:pt idx="629">
                  <c:v>0.98941800000000002</c:v>
                </c:pt>
                <c:pt idx="630">
                  <c:v>0.98941800000000002</c:v>
                </c:pt>
                <c:pt idx="631">
                  <c:v>0.98941800000000002</c:v>
                </c:pt>
                <c:pt idx="632">
                  <c:v>0.98941800000000002</c:v>
                </c:pt>
                <c:pt idx="633">
                  <c:v>0.98941800000000002</c:v>
                </c:pt>
                <c:pt idx="634">
                  <c:v>0.98941800000000002</c:v>
                </c:pt>
                <c:pt idx="635">
                  <c:v>0.98941800000000002</c:v>
                </c:pt>
                <c:pt idx="636">
                  <c:v>0.98941800000000002</c:v>
                </c:pt>
                <c:pt idx="637">
                  <c:v>0.98941800000000002</c:v>
                </c:pt>
                <c:pt idx="638">
                  <c:v>0.98941800000000002</c:v>
                </c:pt>
                <c:pt idx="639">
                  <c:v>0.98941800000000002</c:v>
                </c:pt>
                <c:pt idx="640">
                  <c:v>0.98941800000000002</c:v>
                </c:pt>
                <c:pt idx="641">
                  <c:v>0.98941800000000002</c:v>
                </c:pt>
                <c:pt idx="642">
                  <c:v>0.98941800000000002</c:v>
                </c:pt>
                <c:pt idx="643">
                  <c:v>0.98941800000000002</c:v>
                </c:pt>
                <c:pt idx="644">
                  <c:v>0.98941800000000002</c:v>
                </c:pt>
                <c:pt idx="645">
                  <c:v>0.98941800000000002</c:v>
                </c:pt>
                <c:pt idx="646">
                  <c:v>0.98941800000000002</c:v>
                </c:pt>
                <c:pt idx="647">
                  <c:v>0.98941800000000002</c:v>
                </c:pt>
                <c:pt idx="648">
                  <c:v>0.98941800000000002</c:v>
                </c:pt>
                <c:pt idx="649">
                  <c:v>0.98941800000000002</c:v>
                </c:pt>
                <c:pt idx="650">
                  <c:v>0.98941800000000002</c:v>
                </c:pt>
                <c:pt idx="651">
                  <c:v>0.98941800000000002</c:v>
                </c:pt>
                <c:pt idx="652">
                  <c:v>0.98941800000000002</c:v>
                </c:pt>
                <c:pt idx="653">
                  <c:v>0.98941800000000002</c:v>
                </c:pt>
                <c:pt idx="654">
                  <c:v>0.98941800000000002</c:v>
                </c:pt>
                <c:pt idx="655">
                  <c:v>0.98941800000000002</c:v>
                </c:pt>
                <c:pt idx="656">
                  <c:v>0.98941800000000002</c:v>
                </c:pt>
                <c:pt idx="657">
                  <c:v>0.98941800000000002</c:v>
                </c:pt>
                <c:pt idx="658">
                  <c:v>0.98941800000000002</c:v>
                </c:pt>
                <c:pt idx="659">
                  <c:v>0.98941800000000002</c:v>
                </c:pt>
                <c:pt idx="660">
                  <c:v>0.98941800000000002</c:v>
                </c:pt>
                <c:pt idx="661">
                  <c:v>0.98941800000000002</c:v>
                </c:pt>
                <c:pt idx="662">
                  <c:v>0.98941800000000002</c:v>
                </c:pt>
                <c:pt idx="663">
                  <c:v>0.98941800000000002</c:v>
                </c:pt>
                <c:pt idx="664">
                  <c:v>0.98941800000000002</c:v>
                </c:pt>
                <c:pt idx="665">
                  <c:v>0.98941800000000002</c:v>
                </c:pt>
                <c:pt idx="666">
                  <c:v>0.98941800000000002</c:v>
                </c:pt>
                <c:pt idx="667">
                  <c:v>0.98941800000000002</c:v>
                </c:pt>
                <c:pt idx="668">
                  <c:v>0.98941800000000002</c:v>
                </c:pt>
                <c:pt idx="669">
                  <c:v>0.98941800000000002</c:v>
                </c:pt>
                <c:pt idx="670">
                  <c:v>0.98941800000000002</c:v>
                </c:pt>
                <c:pt idx="671">
                  <c:v>0.98941800000000002</c:v>
                </c:pt>
                <c:pt idx="672">
                  <c:v>0.98941800000000002</c:v>
                </c:pt>
                <c:pt idx="673">
                  <c:v>0.98941800000000002</c:v>
                </c:pt>
                <c:pt idx="674">
                  <c:v>0.98941800000000002</c:v>
                </c:pt>
                <c:pt idx="675">
                  <c:v>0.98941800000000002</c:v>
                </c:pt>
                <c:pt idx="676">
                  <c:v>0.98941800000000002</c:v>
                </c:pt>
                <c:pt idx="677">
                  <c:v>0.98941800000000002</c:v>
                </c:pt>
                <c:pt idx="678">
                  <c:v>0.98941800000000002</c:v>
                </c:pt>
                <c:pt idx="679">
                  <c:v>0.98941800000000002</c:v>
                </c:pt>
                <c:pt idx="680">
                  <c:v>0.98941800000000002</c:v>
                </c:pt>
                <c:pt idx="681">
                  <c:v>0.98941800000000002</c:v>
                </c:pt>
                <c:pt idx="682">
                  <c:v>0.98941800000000002</c:v>
                </c:pt>
                <c:pt idx="683">
                  <c:v>0.98941800000000002</c:v>
                </c:pt>
                <c:pt idx="684">
                  <c:v>0.98941800000000002</c:v>
                </c:pt>
                <c:pt idx="685">
                  <c:v>0.98941800000000002</c:v>
                </c:pt>
                <c:pt idx="686">
                  <c:v>0.98941800000000002</c:v>
                </c:pt>
                <c:pt idx="687">
                  <c:v>0.98941800000000002</c:v>
                </c:pt>
                <c:pt idx="688">
                  <c:v>0.98941800000000002</c:v>
                </c:pt>
                <c:pt idx="689">
                  <c:v>0.98941800000000002</c:v>
                </c:pt>
                <c:pt idx="690">
                  <c:v>0.98941800000000002</c:v>
                </c:pt>
                <c:pt idx="691">
                  <c:v>0.98941800000000002</c:v>
                </c:pt>
                <c:pt idx="692">
                  <c:v>0.98941800000000002</c:v>
                </c:pt>
                <c:pt idx="693">
                  <c:v>0.98941800000000002</c:v>
                </c:pt>
                <c:pt idx="694">
                  <c:v>0.98941800000000002</c:v>
                </c:pt>
                <c:pt idx="695">
                  <c:v>0.98941800000000002</c:v>
                </c:pt>
                <c:pt idx="696">
                  <c:v>0.98941800000000002</c:v>
                </c:pt>
                <c:pt idx="697">
                  <c:v>0.98941800000000002</c:v>
                </c:pt>
                <c:pt idx="698">
                  <c:v>0.98941800000000002</c:v>
                </c:pt>
                <c:pt idx="699">
                  <c:v>0.98941800000000002</c:v>
                </c:pt>
                <c:pt idx="700">
                  <c:v>0.98941800000000002</c:v>
                </c:pt>
                <c:pt idx="701">
                  <c:v>0.98941800000000002</c:v>
                </c:pt>
                <c:pt idx="702">
                  <c:v>0.98941800000000002</c:v>
                </c:pt>
                <c:pt idx="703">
                  <c:v>0.98941800000000002</c:v>
                </c:pt>
                <c:pt idx="704">
                  <c:v>0.98941800000000002</c:v>
                </c:pt>
                <c:pt idx="705">
                  <c:v>0.98941800000000002</c:v>
                </c:pt>
                <c:pt idx="706">
                  <c:v>0.98941800000000002</c:v>
                </c:pt>
                <c:pt idx="707">
                  <c:v>0.98941800000000002</c:v>
                </c:pt>
                <c:pt idx="708">
                  <c:v>0.98941800000000002</c:v>
                </c:pt>
                <c:pt idx="709">
                  <c:v>0.98941800000000002</c:v>
                </c:pt>
                <c:pt idx="710">
                  <c:v>0.98941800000000002</c:v>
                </c:pt>
                <c:pt idx="711">
                  <c:v>0.98941800000000002</c:v>
                </c:pt>
                <c:pt idx="712">
                  <c:v>0.98941800000000002</c:v>
                </c:pt>
                <c:pt idx="713">
                  <c:v>0.98941800000000002</c:v>
                </c:pt>
                <c:pt idx="714">
                  <c:v>0.98941800000000002</c:v>
                </c:pt>
                <c:pt idx="715">
                  <c:v>0.98941800000000002</c:v>
                </c:pt>
                <c:pt idx="716">
                  <c:v>0.98941800000000002</c:v>
                </c:pt>
                <c:pt idx="717">
                  <c:v>0.98941800000000002</c:v>
                </c:pt>
                <c:pt idx="718">
                  <c:v>0.98941800000000002</c:v>
                </c:pt>
                <c:pt idx="719">
                  <c:v>0.98941800000000002</c:v>
                </c:pt>
                <c:pt idx="720">
                  <c:v>0.98941800000000002</c:v>
                </c:pt>
                <c:pt idx="721">
                  <c:v>0.98941800000000002</c:v>
                </c:pt>
                <c:pt idx="722">
                  <c:v>0.98941800000000002</c:v>
                </c:pt>
                <c:pt idx="723">
                  <c:v>0.98941800000000002</c:v>
                </c:pt>
                <c:pt idx="724">
                  <c:v>0.98941800000000002</c:v>
                </c:pt>
                <c:pt idx="725">
                  <c:v>0.98941800000000002</c:v>
                </c:pt>
                <c:pt idx="726">
                  <c:v>0.98941800000000002</c:v>
                </c:pt>
                <c:pt idx="727">
                  <c:v>0.98941800000000002</c:v>
                </c:pt>
                <c:pt idx="728">
                  <c:v>0.98941800000000002</c:v>
                </c:pt>
                <c:pt idx="729">
                  <c:v>0.98941800000000002</c:v>
                </c:pt>
                <c:pt idx="730">
                  <c:v>0.98941800000000002</c:v>
                </c:pt>
                <c:pt idx="731">
                  <c:v>0.98941800000000002</c:v>
                </c:pt>
                <c:pt idx="732">
                  <c:v>0.98941800000000002</c:v>
                </c:pt>
                <c:pt idx="733">
                  <c:v>0.98941800000000002</c:v>
                </c:pt>
                <c:pt idx="734">
                  <c:v>0.98941800000000002</c:v>
                </c:pt>
                <c:pt idx="735">
                  <c:v>0.98941800000000002</c:v>
                </c:pt>
                <c:pt idx="736">
                  <c:v>0.98941800000000002</c:v>
                </c:pt>
                <c:pt idx="737">
                  <c:v>0.98941800000000002</c:v>
                </c:pt>
                <c:pt idx="738">
                  <c:v>0.98941800000000002</c:v>
                </c:pt>
                <c:pt idx="739">
                  <c:v>0.98941800000000002</c:v>
                </c:pt>
                <c:pt idx="740">
                  <c:v>0.98941800000000002</c:v>
                </c:pt>
                <c:pt idx="741">
                  <c:v>0.98941800000000002</c:v>
                </c:pt>
                <c:pt idx="742">
                  <c:v>0.98941800000000002</c:v>
                </c:pt>
                <c:pt idx="743">
                  <c:v>0.98941800000000002</c:v>
                </c:pt>
                <c:pt idx="744">
                  <c:v>0.98941800000000002</c:v>
                </c:pt>
                <c:pt idx="745">
                  <c:v>0.98941800000000002</c:v>
                </c:pt>
                <c:pt idx="746">
                  <c:v>0.98941800000000002</c:v>
                </c:pt>
                <c:pt idx="747">
                  <c:v>0.98941800000000002</c:v>
                </c:pt>
                <c:pt idx="748">
                  <c:v>0.98941800000000002</c:v>
                </c:pt>
                <c:pt idx="749">
                  <c:v>0.98941800000000002</c:v>
                </c:pt>
                <c:pt idx="750">
                  <c:v>0.98941800000000002</c:v>
                </c:pt>
                <c:pt idx="751">
                  <c:v>0.98941800000000002</c:v>
                </c:pt>
                <c:pt idx="752">
                  <c:v>0.98941800000000002</c:v>
                </c:pt>
                <c:pt idx="753">
                  <c:v>0.98941800000000002</c:v>
                </c:pt>
                <c:pt idx="754">
                  <c:v>0.98941800000000002</c:v>
                </c:pt>
                <c:pt idx="755">
                  <c:v>0.98941800000000002</c:v>
                </c:pt>
                <c:pt idx="756">
                  <c:v>0.98941800000000002</c:v>
                </c:pt>
                <c:pt idx="757">
                  <c:v>0.98941800000000002</c:v>
                </c:pt>
                <c:pt idx="758">
                  <c:v>0.98941800000000002</c:v>
                </c:pt>
                <c:pt idx="759">
                  <c:v>0.98941800000000002</c:v>
                </c:pt>
                <c:pt idx="760">
                  <c:v>0.98941800000000002</c:v>
                </c:pt>
                <c:pt idx="761">
                  <c:v>0.98941800000000002</c:v>
                </c:pt>
                <c:pt idx="762">
                  <c:v>0.98941800000000002</c:v>
                </c:pt>
                <c:pt idx="763">
                  <c:v>0.98941800000000002</c:v>
                </c:pt>
                <c:pt idx="764">
                  <c:v>0.98941800000000002</c:v>
                </c:pt>
                <c:pt idx="765">
                  <c:v>0.98941800000000002</c:v>
                </c:pt>
                <c:pt idx="766">
                  <c:v>0.98941800000000002</c:v>
                </c:pt>
                <c:pt idx="767">
                  <c:v>0.98941800000000002</c:v>
                </c:pt>
                <c:pt idx="768">
                  <c:v>0.98941800000000002</c:v>
                </c:pt>
                <c:pt idx="769">
                  <c:v>0.98941800000000002</c:v>
                </c:pt>
                <c:pt idx="770">
                  <c:v>0.98941800000000002</c:v>
                </c:pt>
                <c:pt idx="771">
                  <c:v>0.98941800000000002</c:v>
                </c:pt>
                <c:pt idx="772">
                  <c:v>0.98941800000000002</c:v>
                </c:pt>
                <c:pt idx="773">
                  <c:v>0.98941800000000002</c:v>
                </c:pt>
                <c:pt idx="774">
                  <c:v>0.98941800000000002</c:v>
                </c:pt>
                <c:pt idx="775">
                  <c:v>0.98941800000000002</c:v>
                </c:pt>
                <c:pt idx="776">
                  <c:v>0.98941800000000002</c:v>
                </c:pt>
                <c:pt idx="777">
                  <c:v>0.98941800000000002</c:v>
                </c:pt>
                <c:pt idx="778">
                  <c:v>0.98941800000000002</c:v>
                </c:pt>
                <c:pt idx="779">
                  <c:v>0.98941800000000002</c:v>
                </c:pt>
                <c:pt idx="780">
                  <c:v>0.98941800000000002</c:v>
                </c:pt>
                <c:pt idx="781">
                  <c:v>0.98941800000000002</c:v>
                </c:pt>
                <c:pt idx="782">
                  <c:v>0.98941800000000002</c:v>
                </c:pt>
                <c:pt idx="783">
                  <c:v>0.98941800000000002</c:v>
                </c:pt>
                <c:pt idx="784">
                  <c:v>0.98941800000000002</c:v>
                </c:pt>
                <c:pt idx="785">
                  <c:v>0.98941800000000002</c:v>
                </c:pt>
                <c:pt idx="786">
                  <c:v>0.98941800000000002</c:v>
                </c:pt>
                <c:pt idx="787">
                  <c:v>0.98941800000000002</c:v>
                </c:pt>
                <c:pt idx="788">
                  <c:v>0.98941800000000002</c:v>
                </c:pt>
                <c:pt idx="789">
                  <c:v>0.98941800000000002</c:v>
                </c:pt>
                <c:pt idx="790">
                  <c:v>0.98941800000000002</c:v>
                </c:pt>
                <c:pt idx="791">
                  <c:v>0.98941800000000002</c:v>
                </c:pt>
                <c:pt idx="792">
                  <c:v>0.98941800000000002</c:v>
                </c:pt>
                <c:pt idx="793">
                  <c:v>0.98941800000000002</c:v>
                </c:pt>
                <c:pt idx="794">
                  <c:v>0.98941800000000002</c:v>
                </c:pt>
                <c:pt idx="795">
                  <c:v>0.98941800000000002</c:v>
                </c:pt>
                <c:pt idx="796">
                  <c:v>0.98941800000000002</c:v>
                </c:pt>
                <c:pt idx="797">
                  <c:v>0.98941800000000002</c:v>
                </c:pt>
                <c:pt idx="798">
                  <c:v>0.98941800000000002</c:v>
                </c:pt>
                <c:pt idx="799">
                  <c:v>0.98941800000000002</c:v>
                </c:pt>
                <c:pt idx="800">
                  <c:v>0.98941800000000002</c:v>
                </c:pt>
                <c:pt idx="801">
                  <c:v>0.98941800000000002</c:v>
                </c:pt>
                <c:pt idx="802">
                  <c:v>0.98941800000000002</c:v>
                </c:pt>
                <c:pt idx="803">
                  <c:v>0.98941800000000002</c:v>
                </c:pt>
                <c:pt idx="804">
                  <c:v>0.98941800000000002</c:v>
                </c:pt>
                <c:pt idx="805">
                  <c:v>0.98941800000000002</c:v>
                </c:pt>
                <c:pt idx="806">
                  <c:v>0.98941800000000002</c:v>
                </c:pt>
                <c:pt idx="807">
                  <c:v>0.98941800000000002</c:v>
                </c:pt>
                <c:pt idx="808">
                  <c:v>0.98941800000000002</c:v>
                </c:pt>
                <c:pt idx="809">
                  <c:v>0.98941800000000002</c:v>
                </c:pt>
                <c:pt idx="810">
                  <c:v>0.98941800000000002</c:v>
                </c:pt>
                <c:pt idx="811">
                  <c:v>0.98941800000000002</c:v>
                </c:pt>
                <c:pt idx="812">
                  <c:v>0.98941800000000002</c:v>
                </c:pt>
                <c:pt idx="813">
                  <c:v>0.98941800000000002</c:v>
                </c:pt>
                <c:pt idx="814">
                  <c:v>0.98941800000000002</c:v>
                </c:pt>
                <c:pt idx="815">
                  <c:v>0.98941800000000002</c:v>
                </c:pt>
                <c:pt idx="816">
                  <c:v>0.98941800000000002</c:v>
                </c:pt>
                <c:pt idx="817">
                  <c:v>0.98941800000000002</c:v>
                </c:pt>
                <c:pt idx="818">
                  <c:v>0.98941800000000002</c:v>
                </c:pt>
                <c:pt idx="819">
                  <c:v>0.98941800000000002</c:v>
                </c:pt>
                <c:pt idx="820">
                  <c:v>0.98941800000000002</c:v>
                </c:pt>
                <c:pt idx="821">
                  <c:v>0.98941800000000002</c:v>
                </c:pt>
                <c:pt idx="822">
                  <c:v>0.98941800000000002</c:v>
                </c:pt>
                <c:pt idx="823">
                  <c:v>0.98941800000000002</c:v>
                </c:pt>
                <c:pt idx="824">
                  <c:v>0.98941800000000002</c:v>
                </c:pt>
                <c:pt idx="825">
                  <c:v>0.98941800000000002</c:v>
                </c:pt>
                <c:pt idx="826">
                  <c:v>0.98941800000000002</c:v>
                </c:pt>
                <c:pt idx="827">
                  <c:v>0.98941800000000002</c:v>
                </c:pt>
                <c:pt idx="828">
                  <c:v>0.98941800000000002</c:v>
                </c:pt>
                <c:pt idx="829">
                  <c:v>0.98941800000000002</c:v>
                </c:pt>
                <c:pt idx="830">
                  <c:v>0.98941800000000002</c:v>
                </c:pt>
                <c:pt idx="831">
                  <c:v>0.98941800000000002</c:v>
                </c:pt>
                <c:pt idx="832">
                  <c:v>0.98941800000000002</c:v>
                </c:pt>
                <c:pt idx="833">
                  <c:v>0.98941800000000002</c:v>
                </c:pt>
                <c:pt idx="834">
                  <c:v>0.98941800000000002</c:v>
                </c:pt>
                <c:pt idx="835">
                  <c:v>0.98941800000000002</c:v>
                </c:pt>
                <c:pt idx="836">
                  <c:v>0.98941800000000002</c:v>
                </c:pt>
                <c:pt idx="837">
                  <c:v>0.98941800000000002</c:v>
                </c:pt>
                <c:pt idx="838">
                  <c:v>0.98941800000000002</c:v>
                </c:pt>
                <c:pt idx="839">
                  <c:v>0.98941800000000002</c:v>
                </c:pt>
                <c:pt idx="840">
                  <c:v>0.98941800000000002</c:v>
                </c:pt>
                <c:pt idx="841">
                  <c:v>0.98941800000000002</c:v>
                </c:pt>
                <c:pt idx="842">
                  <c:v>0.98941800000000002</c:v>
                </c:pt>
                <c:pt idx="843">
                  <c:v>0.98941800000000002</c:v>
                </c:pt>
                <c:pt idx="844">
                  <c:v>0.98941800000000002</c:v>
                </c:pt>
                <c:pt idx="845">
                  <c:v>0.98941800000000002</c:v>
                </c:pt>
                <c:pt idx="846">
                  <c:v>0.98941800000000002</c:v>
                </c:pt>
                <c:pt idx="847">
                  <c:v>0.98941800000000002</c:v>
                </c:pt>
                <c:pt idx="848">
                  <c:v>0.98941800000000002</c:v>
                </c:pt>
                <c:pt idx="849">
                  <c:v>0.98941800000000002</c:v>
                </c:pt>
                <c:pt idx="850">
                  <c:v>0.98941800000000002</c:v>
                </c:pt>
                <c:pt idx="851">
                  <c:v>0.98941800000000002</c:v>
                </c:pt>
                <c:pt idx="852">
                  <c:v>0.98941800000000002</c:v>
                </c:pt>
                <c:pt idx="853">
                  <c:v>0.98941800000000002</c:v>
                </c:pt>
                <c:pt idx="854">
                  <c:v>0.98941800000000002</c:v>
                </c:pt>
                <c:pt idx="855">
                  <c:v>0.98941800000000002</c:v>
                </c:pt>
                <c:pt idx="856">
                  <c:v>0.98941800000000002</c:v>
                </c:pt>
                <c:pt idx="857">
                  <c:v>0.98941800000000002</c:v>
                </c:pt>
                <c:pt idx="858">
                  <c:v>0.98941800000000002</c:v>
                </c:pt>
                <c:pt idx="859">
                  <c:v>0.98941800000000002</c:v>
                </c:pt>
                <c:pt idx="860">
                  <c:v>0.98941800000000002</c:v>
                </c:pt>
                <c:pt idx="861">
                  <c:v>0.98941800000000002</c:v>
                </c:pt>
                <c:pt idx="862">
                  <c:v>0.98941800000000002</c:v>
                </c:pt>
                <c:pt idx="863">
                  <c:v>0.98941800000000002</c:v>
                </c:pt>
                <c:pt idx="864">
                  <c:v>0.98941800000000002</c:v>
                </c:pt>
                <c:pt idx="865">
                  <c:v>0.98941800000000002</c:v>
                </c:pt>
                <c:pt idx="866">
                  <c:v>0.98941800000000002</c:v>
                </c:pt>
                <c:pt idx="867">
                  <c:v>0.98941800000000002</c:v>
                </c:pt>
                <c:pt idx="868">
                  <c:v>0.98941800000000002</c:v>
                </c:pt>
                <c:pt idx="869">
                  <c:v>0.98941800000000002</c:v>
                </c:pt>
                <c:pt idx="870">
                  <c:v>0.98941800000000002</c:v>
                </c:pt>
                <c:pt idx="871">
                  <c:v>0.98941800000000002</c:v>
                </c:pt>
                <c:pt idx="872">
                  <c:v>0.98941800000000002</c:v>
                </c:pt>
                <c:pt idx="873">
                  <c:v>0.98941800000000002</c:v>
                </c:pt>
                <c:pt idx="874">
                  <c:v>0.98941800000000002</c:v>
                </c:pt>
                <c:pt idx="875">
                  <c:v>0.98941800000000002</c:v>
                </c:pt>
                <c:pt idx="876">
                  <c:v>0.98941800000000002</c:v>
                </c:pt>
                <c:pt idx="877">
                  <c:v>0.98941800000000002</c:v>
                </c:pt>
                <c:pt idx="878">
                  <c:v>0.98941800000000002</c:v>
                </c:pt>
                <c:pt idx="879">
                  <c:v>0.98941800000000002</c:v>
                </c:pt>
                <c:pt idx="880">
                  <c:v>0.98941800000000002</c:v>
                </c:pt>
                <c:pt idx="881">
                  <c:v>0.98941800000000002</c:v>
                </c:pt>
                <c:pt idx="882">
                  <c:v>0.98941800000000002</c:v>
                </c:pt>
                <c:pt idx="883">
                  <c:v>0.98941800000000002</c:v>
                </c:pt>
                <c:pt idx="884">
                  <c:v>0.98941800000000002</c:v>
                </c:pt>
                <c:pt idx="885">
                  <c:v>0.98941800000000002</c:v>
                </c:pt>
                <c:pt idx="886">
                  <c:v>0.98941800000000002</c:v>
                </c:pt>
                <c:pt idx="887">
                  <c:v>0.98941800000000002</c:v>
                </c:pt>
                <c:pt idx="888">
                  <c:v>0.98941800000000002</c:v>
                </c:pt>
                <c:pt idx="889">
                  <c:v>0.98941800000000002</c:v>
                </c:pt>
                <c:pt idx="890">
                  <c:v>0.98941800000000002</c:v>
                </c:pt>
                <c:pt idx="891">
                  <c:v>0.98941800000000002</c:v>
                </c:pt>
                <c:pt idx="892">
                  <c:v>0.98941800000000002</c:v>
                </c:pt>
                <c:pt idx="893">
                  <c:v>0.98941800000000002</c:v>
                </c:pt>
                <c:pt idx="894">
                  <c:v>0.98941800000000002</c:v>
                </c:pt>
                <c:pt idx="895">
                  <c:v>0.98941800000000002</c:v>
                </c:pt>
                <c:pt idx="896">
                  <c:v>0.98941800000000002</c:v>
                </c:pt>
                <c:pt idx="897">
                  <c:v>0.98941800000000002</c:v>
                </c:pt>
                <c:pt idx="898">
                  <c:v>0.98941800000000002</c:v>
                </c:pt>
                <c:pt idx="899">
                  <c:v>0.98941800000000002</c:v>
                </c:pt>
                <c:pt idx="900">
                  <c:v>0.98941800000000002</c:v>
                </c:pt>
                <c:pt idx="901">
                  <c:v>0.98941800000000002</c:v>
                </c:pt>
                <c:pt idx="902">
                  <c:v>0.98941800000000002</c:v>
                </c:pt>
                <c:pt idx="903">
                  <c:v>0.98941800000000002</c:v>
                </c:pt>
                <c:pt idx="904">
                  <c:v>0.98941800000000002</c:v>
                </c:pt>
                <c:pt idx="905">
                  <c:v>0.98941800000000002</c:v>
                </c:pt>
                <c:pt idx="906">
                  <c:v>0.98941800000000002</c:v>
                </c:pt>
                <c:pt idx="907">
                  <c:v>0.98941800000000002</c:v>
                </c:pt>
                <c:pt idx="908">
                  <c:v>0.98941800000000002</c:v>
                </c:pt>
                <c:pt idx="909">
                  <c:v>0.98941800000000002</c:v>
                </c:pt>
                <c:pt idx="910">
                  <c:v>0.98941800000000002</c:v>
                </c:pt>
                <c:pt idx="911">
                  <c:v>0.98941800000000002</c:v>
                </c:pt>
                <c:pt idx="912">
                  <c:v>0.98941800000000002</c:v>
                </c:pt>
                <c:pt idx="913">
                  <c:v>0.98941800000000002</c:v>
                </c:pt>
                <c:pt idx="914">
                  <c:v>0.98941800000000002</c:v>
                </c:pt>
                <c:pt idx="915">
                  <c:v>0.98941800000000002</c:v>
                </c:pt>
                <c:pt idx="916">
                  <c:v>0.98941800000000002</c:v>
                </c:pt>
                <c:pt idx="917">
                  <c:v>0.98941800000000002</c:v>
                </c:pt>
                <c:pt idx="918">
                  <c:v>0.98941800000000002</c:v>
                </c:pt>
                <c:pt idx="919">
                  <c:v>0.98941800000000002</c:v>
                </c:pt>
                <c:pt idx="920">
                  <c:v>0.98941800000000002</c:v>
                </c:pt>
                <c:pt idx="921">
                  <c:v>0.98941800000000002</c:v>
                </c:pt>
                <c:pt idx="922">
                  <c:v>0.98941800000000002</c:v>
                </c:pt>
                <c:pt idx="923">
                  <c:v>0.98941800000000002</c:v>
                </c:pt>
                <c:pt idx="924">
                  <c:v>0.98941800000000002</c:v>
                </c:pt>
                <c:pt idx="925">
                  <c:v>0.98941800000000002</c:v>
                </c:pt>
                <c:pt idx="926">
                  <c:v>0.98941800000000002</c:v>
                </c:pt>
                <c:pt idx="927">
                  <c:v>0.98941800000000002</c:v>
                </c:pt>
                <c:pt idx="928">
                  <c:v>0.98941800000000002</c:v>
                </c:pt>
                <c:pt idx="929">
                  <c:v>0.98941800000000002</c:v>
                </c:pt>
                <c:pt idx="930">
                  <c:v>0.98941800000000002</c:v>
                </c:pt>
                <c:pt idx="931">
                  <c:v>0.98941800000000002</c:v>
                </c:pt>
                <c:pt idx="932">
                  <c:v>0.98941800000000002</c:v>
                </c:pt>
                <c:pt idx="933">
                  <c:v>0.98941800000000002</c:v>
                </c:pt>
                <c:pt idx="934">
                  <c:v>0.98941800000000002</c:v>
                </c:pt>
                <c:pt idx="935">
                  <c:v>0.98941800000000002</c:v>
                </c:pt>
                <c:pt idx="936">
                  <c:v>0.98941800000000002</c:v>
                </c:pt>
                <c:pt idx="937">
                  <c:v>0.98941800000000002</c:v>
                </c:pt>
                <c:pt idx="938">
                  <c:v>0.98941800000000002</c:v>
                </c:pt>
                <c:pt idx="939">
                  <c:v>0.98941800000000002</c:v>
                </c:pt>
                <c:pt idx="940">
                  <c:v>0.98941800000000002</c:v>
                </c:pt>
                <c:pt idx="941">
                  <c:v>0.98941800000000002</c:v>
                </c:pt>
                <c:pt idx="942">
                  <c:v>0.98941800000000002</c:v>
                </c:pt>
                <c:pt idx="943">
                  <c:v>0.98941800000000002</c:v>
                </c:pt>
                <c:pt idx="944">
                  <c:v>0.98941800000000002</c:v>
                </c:pt>
                <c:pt idx="945">
                  <c:v>0.98941800000000002</c:v>
                </c:pt>
                <c:pt idx="946">
                  <c:v>0.98941800000000002</c:v>
                </c:pt>
                <c:pt idx="947">
                  <c:v>0.98941800000000002</c:v>
                </c:pt>
                <c:pt idx="948">
                  <c:v>0.98941800000000002</c:v>
                </c:pt>
                <c:pt idx="949">
                  <c:v>0.98941800000000002</c:v>
                </c:pt>
                <c:pt idx="950">
                  <c:v>0.98941800000000002</c:v>
                </c:pt>
                <c:pt idx="951">
                  <c:v>0.98941800000000002</c:v>
                </c:pt>
                <c:pt idx="952">
                  <c:v>0.98941800000000002</c:v>
                </c:pt>
                <c:pt idx="953">
                  <c:v>0.98941800000000002</c:v>
                </c:pt>
                <c:pt idx="954">
                  <c:v>0.98941800000000002</c:v>
                </c:pt>
                <c:pt idx="955">
                  <c:v>0.98941800000000002</c:v>
                </c:pt>
                <c:pt idx="956">
                  <c:v>0.98941800000000002</c:v>
                </c:pt>
                <c:pt idx="957">
                  <c:v>0.98941800000000002</c:v>
                </c:pt>
                <c:pt idx="958">
                  <c:v>0.98941800000000002</c:v>
                </c:pt>
                <c:pt idx="959">
                  <c:v>0.98941800000000002</c:v>
                </c:pt>
                <c:pt idx="960">
                  <c:v>0.98941800000000002</c:v>
                </c:pt>
                <c:pt idx="961">
                  <c:v>0.98941800000000002</c:v>
                </c:pt>
                <c:pt idx="962">
                  <c:v>0.98941800000000002</c:v>
                </c:pt>
                <c:pt idx="963">
                  <c:v>0.98941800000000002</c:v>
                </c:pt>
                <c:pt idx="964">
                  <c:v>0.98941800000000002</c:v>
                </c:pt>
                <c:pt idx="965">
                  <c:v>0.98941800000000002</c:v>
                </c:pt>
                <c:pt idx="966">
                  <c:v>0.98941800000000002</c:v>
                </c:pt>
                <c:pt idx="967">
                  <c:v>0.98941800000000002</c:v>
                </c:pt>
                <c:pt idx="968">
                  <c:v>0.98941800000000002</c:v>
                </c:pt>
                <c:pt idx="969">
                  <c:v>0.98941800000000002</c:v>
                </c:pt>
                <c:pt idx="970">
                  <c:v>0.98941800000000002</c:v>
                </c:pt>
                <c:pt idx="971">
                  <c:v>0.98941800000000002</c:v>
                </c:pt>
                <c:pt idx="972">
                  <c:v>0.98941800000000002</c:v>
                </c:pt>
                <c:pt idx="973">
                  <c:v>0.98941800000000002</c:v>
                </c:pt>
                <c:pt idx="974">
                  <c:v>0.98941800000000002</c:v>
                </c:pt>
                <c:pt idx="975">
                  <c:v>0.98941800000000002</c:v>
                </c:pt>
                <c:pt idx="976">
                  <c:v>0.98941800000000002</c:v>
                </c:pt>
                <c:pt idx="977">
                  <c:v>0.98941800000000002</c:v>
                </c:pt>
                <c:pt idx="978">
                  <c:v>0.98941800000000002</c:v>
                </c:pt>
                <c:pt idx="979">
                  <c:v>0.98941800000000002</c:v>
                </c:pt>
                <c:pt idx="980">
                  <c:v>0.98941800000000002</c:v>
                </c:pt>
                <c:pt idx="981">
                  <c:v>0.98941800000000002</c:v>
                </c:pt>
                <c:pt idx="982">
                  <c:v>0.98941800000000002</c:v>
                </c:pt>
                <c:pt idx="983">
                  <c:v>0.98941800000000002</c:v>
                </c:pt>
                <c:pt idx="984">
                  <c:v>0.98941800000000002</c:v>
                </c:pt>
                <c:pt idx="985">
                  <c:v>0.98941800000000002</c:v>
                </c:pt>
                <c:pt idx="986">
                  <c:v>0.98941800000000002</c:v>
                </c:pt>
                <c:pt idx="987">
                  <c:v>0.98941800000000002</c:v>
                </c:pt>
                <c:pt idx="988">
                  <c:v>0.98941800000000002</c:v>
                </c:pt>
                <c:pt idx="989">
                  <c:v>0.98941800000000002</c:v>
                </c:pt>
                <c:pt idx="990">
                  <c:v>0.98941800000000002</c:v>
                </c:pt>
                <c:pt idx="991">
                  <c:v>0.98941800000000002</c:v>
                </c:pt>
                <c:pt idx="992">
                  <c:v>0.98941800000000002</c:v>
                </c:pt>
                <c:pt idx="993">
                  <c:v>0.98941800000000002</c:v>
                </c:pt>
                <c:pt idx="994">
                  <c:v>0.98941800000000002</c:v>
                </c:pt>
                <c:pt idx="995">
                  <c:v>0.98941800000000002</c:v>
                </c:pt>
                <c:pt idx="996">
                  <c:v>0.98941800000000002</c:v>
                </c:pt>
                <c:pt idx="997">
                  <c:v>0.98941800000000002</c:v>
                </c:pt>
                <c:pt idx="998">
                  <c:v>0.98941800000000002</c:v>
                </c:pt>
                <c:pt idx="999">
                  <c:v>0.98941800000000002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22944"/>
        <c:axId val="125323520"/>
      </c:scatterChart>
      <c:valAx>
        <c:axId val="125322944"/>
        <c:scaling>
          <c:orientation val="minMax"/>
          <c:max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[s]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323520"/>
        <c:crosses val="autoZero"/>
        <c:crossBetween val="midCat"/>
        <c:minorUnit val="5.000000000000001E-2"/>
      </c:valAx>
      <c:valAx>
        <c:axId val="125323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Amplituda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322944"/>
        <c:crosses val="autoZero"/>
        <c:crossBetween val="midCat"/>
        <c:majorUnit val="0.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Odpowiedź impulsowa</a:t>
            </a:r>
            <a:r>
              <a:rPr lang="pl-PL" baseline="0"/>
              <a:t> dyskretnych UR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dla tr1 = 60Tp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Arkusz2!$A$4:$A$1001</c:f>
              <c:numCache>
                <c:formatCode>General</c:formatCode>
                <c:ptCount val="998"/>
                <c:pt idx="0">
                  <c:v>8.0000000000000002E-3</c:v>
                </c:pt>
                <c:pt idx="1">
                  <c:v>1.2E-2</c:v>
                </c:pt>
                <c:pt idx="2">
                  <c:v>1.6E-2</c:v>
                </c:pt>
                <c:pt idx="3">
                  <c:v>0.02</c:v>
                </c:pt>
                <c:pt idx="4">
                  <c:v>2.4E-2</c:v>
                </c:pt>
                <c:pt idx="5">
                  <c:v>2.8000000000000001E-2</c:v>
                </c:pt>
                <c:pt idx="6">
                  <c:v>3.2000000000000001E-2</c:v>
                </c:pt>
                <c:pt idx="7">
                  <c:v>3.5999999999999997E-2</c:v>
                </c:pt>
                <c:pt idx="8">
                  <c:v>0.04</c:v>
                </c:pt>
                <c:pt idx="9">
                  <c:v>4.3999999999999997E-2</c:v>
                </c:pt>
                <c:pt idx="10">
                  <c:v>4.8000000000000001E-2</c:v>
                </c:pt>
                <c:pt idx="11">
                  <c:v>5.1999999999999998E-2</c:v>
                </c:pt>
                <c:pt idx="12">
                  <c:v>5.6000000000000001E-2</c:v>
                </c:pt>
                <c:pt idx="13">
                  <c:v>0.06</c:v>
                </c:pt>
                <c:pt idx="14">
                  <c:v>6.4000000000000001E-2</c:v>
                </c:pt>
                <c:pt idx="15">
                  <c:v>6.8000000000000005E-2</c:v>
                </c:pt>
                <c:pt idx="16">
                  <c:v>7.1999999999999995E-2</c:v>
                </c:pt>
                <c:pt idx="17">
                  <c:v>7.5999999999999998E-2</c:v>
                </c:pt>
                <c:pt idx="18">
                  <c:v>0.08</c:v>
                </c:pt>
                <c:pt idx="19">
                  <c:v>8.4000000000000005E-2</c:v>
                </c:pt>
                <c:pt idx="20">
                  <c:v>8.7999999999999995E-2</c:v>
                </c:pt>
                <c:pt idx="21">
                  <c:v>9.1999999999999998E-2</c:v>
                </c:pt>
                <c:pt idx="22">
                  <c:v>9.6000000000000002E-2</c:v>
                </c:pt>
                <c:pt idx="23">
                  <c:v>0.1</c:v>
                </c:pt>
                <c:pt idx="24">
                  <c:v>0.104</c:v>
                </c:pt>
                <c:pt idx="25">
                  <c:v>0.108</c:v>
                </c:pt>
                <c:pt idx="26">
                  <c:v>0.112</c:v>
                </c:pt>
                <c:pt idx="27">
                  <c:v>0.11600000000000001</c:v>
                </c:pt>
                <c:pt idx="28">
                  <c:v>0.12</c:v>
                </c:pt>
                <c:pt idx="29">
                  <c:v>0.124</c:v>
                </c:pt>
                <c:pt idx="30">
                  <c:v>0.128</c:v>
                </c:pt>
                <c:pt idx="31">
                  <c:v>0.13200000000000001</c:v>
                </c:pt>
                <c:pt idx="32">
                  <c:v>0.13600000000000001</c:v>
                </c:pt>
                <c:pt idx="33">
                  <c:v>0.14000000000000001</c:v>
                </c:pt>
                <c:pt idx="34">
                  <c:v>0.14399999999999999</c:v>
                </c:pt>
                <c:pt idx="35">
                  <c:v>0.14799999999999999</c:v>
                </c:pt>
                <c:pt idx="36">
                  <c:v>0.152</c:v>
                </c:pt>
                <c:pt idx="37">
                  <c:v>0.156</c:v>
                </c:pt>
                <c:pt idx="38">
                  <c:v>0.16</c:v>
                </c:pt>
                <c:pt idx="39">
                  <c:v>0.16400000000000001</c:v>
                </c:pt>
                <c:pt idx="40">
                  <c:v>0.16800000000000001</c:v>
                </c:pt>
                <c:pt idx="41">
                  <c:v>0.17199999999999999</c:v>
                </c:pt>
                <c:pt idx="42">
                  <c:v>0.17599999999999999</c:v>
                </c:pt>
                <c:pt idx="43">
                  <c:v>0.18</c:v>
                </c:pt>
                <c:pt idx="44">
                  <c:v>0.184</c:v>
                </c:pt>
                <c:pt idx="45">
                  <c:v>0.188</c:v>
                </c:pt>
                <c:pt idx="46">
                  <c:v>0.192</c:v>
                </c:pt>
                <c:pt idx="47">
                  <c:v>0.19600000000000001</c:v>
                </c:pt>
                <c:pt idx="48">
                  <c:v>0.2</c:v>
                </c:pt>
                <c:pt idx="49">
                  <c:v>0.20399999999999999</c:v>
                </c:pt>
                <c:pt idx="50">
                  <c:v>0.20799999999999999</c:v>
                </c:pt>
                <c:pt idx="51">
                  <c:v>0.21199999999999999</c:v>
                </c:pt>
                <c:pt idx="52">
                  <c:v>0.216</c:v>
                </c:pt>
                <c:pt idx="53">
                  <c:v>0.22</c:v>
                </c:pt>
                <c:pt idx="54">
                  <c:v>0.224</c:v>
                </c:pt>
                <c:pt idx="55">
                  <c:v>0.22800000000000001</c:v>
                </c:pt>
                <c:pt idx="56">
                  <c:v>0.23200000000000001</c:v>
                </c:pt>
                <c:pt idx="57">
                  <c:v>0.23599999999999999</c:v>
                </c:pt>
                <c:pt idx="58">
                  <c:v>0.24</c:v>
                </c:pt>
                <c:pt idx="59">
                  <c:v>0.24399999999999999</c:v>
                </c:pt>
                <c:pt idx="60">
                  <c:v>0.248</c:v>
                </c:pt>
                <c:pt idx="61">
                  <c:v>0.252</c:v>
                </c:pt>
                <c:pt idx="62">
                  <c:v>0.25600000000000001</c:v>
                </c:pt>
                <c:pt idx="63">
                  <c:v>0.26</c:v>
                </c:pt>
                <c:pt idx="64">
                  <c:v>0.26400000000000001</c:v>
                </c:pt>
                <c:pt idx="65">
                  <c:v>0.26800000000000002</c:v>
                </c:pt>
                <c:pt idx="66">
                  <c:v>0.27200000000000002</c:v>
                </c:pt>
                <c:pt idx="67">
                  <c:v>0.27600000000000002</c:v>
                </c:pt>
                <c:pt idx="68">
                  <c:v>0.28000000000000003</c:v>
                </c:pt>
                <c:pt idx="69">
                  <c:v>0.28399999999999997</c:v>
                </c:pt>
                <c:pt idx="70">
                  <c:v>0.28799999999999998</c:v>
                </c:pt>
                <c:pt idx="71">
                  <c:v>0.29199999999999998</c:v>
                </c:pt>
                <c:pt idx="72">
                  <c:v>0.29599999999999999</c:v>
                </c:pt>
                <c:pt idx="73">
                  <c:v>0.3</c:v>
                </c:pt>
                <c:pt idx="74">
                  <c:v>0.30399999999999999</c:v>
                </c:pt>
                <c:pt idx="75">
                  <c:v>0.308</c:v>
                </c:pt>
                <c:pt idx="76">
                  <c:v>0.312</c:v>
                </c:pt>
                <c:pt idx="77">
                  <c:v>0.316</c:v>
                </c:pt>
                <c:pt idx="78">
                  <c:v>0.32</c:v>
                </c:pt>
                <c:pt idx="79">
                  <c:v>0.32400000000000001</c:v>
                </c:pt>
                <c:pt idx="80">
                  <c:v>0.32800000000000001</c:v>
                </c:pt>
                <c:pt idx="81">
                  <c:v>0.33200000000000002</c:v>
                </c:pt>
                <c:pt idx="82">
                  <c:v>0.33600000000000002</c:v>
                </c:pt>
                <c:pt idx="83">
                  <c:v>0.34</c:v>
                </c:pt>
                <c:pt idx="84">
                  <c:v>0.34399999999999997</c:v>
                </c:pt>
                <c:pt idx="85">
                  <c:v>0.34799999999999998</c:v>
                </c:pt>
                <c:pt idx="86">
                  <c:v>0.35199999999999998</c:v>
                </c:pt>
                <c:pt idx="87">
                  <c:v>0.35599999999999998</c:v>
                </c:pt>
                <c:pt idx="88">
                  <c:v>0.36</c:v>
                </c:pt>
                <c:pt idx="89">
                  <c:v>0.36399999999999999</c:v>
                </c:pt>
                <c:pt idx="90">
                  <c:v>0.36799999999999999</c:v>
                </c:pt>
                <c:pt idx="91">
                  <c:v>0.372</c:v>
                </c:pt>
                <c:pt idx="92">
                  <c:v>0.376</c:v>
                </c:pt>
                <c:pt idx="93">
                  <c:v>0.38</c:v>
                </c:pt>
                <c:pt idx="94">
                  <c:v>0.38400000000000001</c:v>
                </c:pt>
                <c:pt idx="95">
                  <c:v>0.38800000000000001</c:v>
                </c:pt>
                <c:pt idx="96">
                  <c:v>0.39200000000000002</c:v>
                </c:pt>
                <c:pt idx="97">
                  <c:v>0.39600000000000002</c:v>
                </c:pt>
                <c:pt idx="98">
                  <c:v>0.4</c:v>
                </c:pt>
                <c:pt idx="99">
                  <c:v>0.40400000000000003</c:v>
                </c:pt>
                <c:pt idx="100">
                  <c:v>0.40799999999999997</c:v>
                </c:pt>
                <c:pt idx="101">
                  <c:v>0.41199999999999998</c:v>
                </c:pt>
                <c:pt idx="102">
                  <c:v>0.41599999999999998</c:v>
                </c:pt>
                <c:pt idx="103">
                  <c:v>0.42</c:v>
                </c:pt>
                <c:pt idx="104">
                  <c:v>0.42399999999999999</c:v>
                </c:pt>
                <c:pt idx="105">
                  <c:v>0.42799999999999999</c:v>
                </c:pt>
                <c:pt idx="106">
                  <c:v>0.432</c:v>
                </c:pt>
                <c:pt idx="107">
                  <c:v>0.436</c:v>
                </c:pt>
                <c:pt idx="108">
                  <c:v>0.44</c:v>
                </c:pt>
                <c:pt idx="109">
                  <c:v>0.44400000000000001</c:v>
                </c:pt>
                <c:pt idx="110">
                  <c:v>0.44800000000000001</c:v>
                </c:pt>
                <c:pt idx="111">
                  <c:v>0.45200000000000001</c:v>
                </c:pt>
                <c:pt idx="112">
                  <c:v>0.45600000000000002</c:v>
                </c:pt>
                <c:pt idx="113">
                  <c:v>0.46</c:v>
                </c:pt>
                <c:pt idx="114">
                  <c:v>0.46400000000000002</c:v>
                </c:pt>
                <c:pt idx="115">
                  <c:v>0.46800000000000003</c:v>
                </c:pt>
                <c:pt idx="116">
                  <c:v>0.47199999999999998</c:v>
                </c:pt>
                <c:pt idx="117">
                  <c:v>0.47599999999999998</c:v>
                </c:pt>
                <c:pt idx="118">
                  <c:v>0.48</c:v>
                </c:pt>
                <c:pt idx="119">
                  <c:v>0.48399999999999999</c:v>
                </c:pt>
                <c:pt idx="120">
                  <c:v>0.48799999999999999</c:v>
                </c:pt>
                <c:pt idx="121">
                  <c:v>0.49199999999999999</c:v>
                </c:pt>
                <c:pt idx="122">
                  <c:v>0.496</c:v>
                </c:pt>
                <c:pt idx="123">
                  <c:v>0.5</c:v>
                </c:pt>
                <c:pt idx="124">
                  <c:v>0.504</c:v>
                </c:pt>
                <c:pt idx="125">
                  <c:v>0.50800000000000001</c:v>
                </c:pt>
                <c:pt idx="126">
                  <c:v>0.51200000000000001</c:v>
                </c:pt>
                <c:pt idx="127">
                  <c:v>0.51600000000000001</c:v>
                </c:pt>
                <c:pt idx="128">
                  <c:v>0.52</c:v>
                </c:pt>
                <c:pt idx="129">
                  <c:v>0.52400000000000002</c:v>
                </c:pt>
                <c:pt idx="130">
                  <c:v>0.52800000000000002</c:v>
                </c:pt>
                <c:pt idx="131">
                  <c:v>0.53200000000000003</c:v>
                </c:pt>
                <c:pt idx="132">
                  <c:v>0.53600000000000003</c:v>
                </c:pt>
                <c:pt idx="133">
                  <c:v>0.54</c:v>
                </c:pt>
                <c:pt idx="134">
                  <c:v>0.54400000000000004</c:v>
                </c:pt>
                <c:pt idx="135">
                  <c:v>0.54800000000000004</c:v>
                </c:pt>
                <c:pt idx="136">
                  <c:v>0.55200000000000005</c:v>
                </c:pt>
                <c:pt idx="137">
                  <c:v>0.55600000000000005</c:v>
                </c:pt>
                <c:pt idx="138">
                  <c:v>0.56000000000000005</c:v>
                </c:pt>
                <c:pt idx="139">
                  <c:v>0.56399999999999995</c:v>
                </c:pt>
                <c:pt idx="140">
                  <c:v>0.56799999999999995</c:v>
                </c:pt>
                <c:pt idx="141">
                  <c:v>0.57199999999999995</c:v>
                </c:pt>
                <c:pt idx="142">
                  <c:v>0.57599999999999996</c:v>
                </c:pt>
                <c:pt idx="143">
                  <c:v>0.57999999999999996</c:v>
                </c:pt>
                <c:pt idx="144">
                  <c:v>0.58399999999999996</c:v>
                </c:pt>
                <c:pt idx="145">
                  <c:v>0.58799999999999997</c:v>
                </c:pt>
                <c:pt idx="146">
                  <c:v>0.59199999999999997</c:v>
                </c:pt>
                <c:pt idx="147">
                  <c:v>0.59599999999999997</c:v>
                </c:pt>
                <c:pt idx="148">
                  <c:v>0.6</c:v>
                </c:pt>
                <c:pt idx="149">
                  <c:v>0.60399999999999998</c:v>
                </c:pt>
                <c:pt idx="150">
                  <c:v>0.60799999999999998</c:v>
                </c:pt>
                <c:pt idx="151">
                  <c:v>0.61199999999999999</c:v>
                </c:pt>
                <c:pt idx="152">
                  <c:v>0.61599999999999999</c:v>
                </c:pt>
                <c:pt idx="153">
                  <c:v>0.62</c:v>
                </c:pt>
                <c:pt idx="154">
                  <c:v>0.624</c:v>
                </c:pt>
                <c:pt idx="155">
                  <c:v>0.628</c:v>
                </c:pt>
                <c:pt idx="156">
                  <c:v>0.63200000000000001</c:v>
                </c:pt>
                <c:pt idx="157">
                  <c:v>0.63600000000000001</c:v>
                </c:pt>
                <c:pt idx="158">
                  <c:v>0.64</c:v>
                </c:pt>
                <c:pt idx="159">
                  <c:v>0.64400000000000002</c:v>
                </c:pt>
                <c:pt idx="160">
                  <c:v>0.64800000000000002</c:v>
                </c:pt>
                <c:pt idx="161">
                  <c:v>0.65200000000000002</c:v>
                </c:pt>
                <c:pt idx="162">
                  <c:v>0.65600000000000003</c:v>
                </c:pt>
                <c:pt idx="163">
                  <c:v>0.66</c:v>
                </c:pt>
                <c:pt idx="164">
                  <c:v>0.66400000000000003</c:v>
                </c:pt>
                <c:pt idx="165">
                  <c:v>0.66800000000000004</c:v>
                </c:pt>
                <c:pt idx="166">
                  <c:v>0.67200000000000004</c:v>
                </c:pt>
                <c:pt idx="167">
                  <c:v>0.67600000000000005</c:v>
                </c:pt>
                <c:pt idx="168">
                  <c:v>0.68</c:v>
                </c:pt>
                <c:pt idx="169">
                  <c:v>0.68400000000000005</c:v>
                </c:pt>
                <c:pt idx="170">
                  <c:v>0.68799999999999994</c:v>
                </c:pt>
                <c:pt idx="171">
                  <c:v>0.69199999999999995</c:v>
                </c:pt>
                <c:pt idx="172">
                  <c:v>0.69599999999999995</c:v>
                </c:pt>
                <c:pt idx="173">
                  <c:v>0.7</c:v>
                </c:pt>
                <c:pt idx="174">
                  <c:v>0.70399999999999996</c:v>
                </c:pt>
                <c:pt idx="175">
                  <c:v>0.70799999999999996</c:v>
                </c:pt>
                <c:pt idx="176">
                  <c:v>0.71199999999999997</c:v>
                </c:pt>
                <c:pt idx="177">
                  <c:v>0.71599999999999997</c:v>
                </c:pt>
                <c:pt idx="178">
                  <c:v>0.72</c:v>
                </c:pt>
                <c:pt idx="179">
                  <c:v>0.72399999999999998</c:v>
                </c:pt>
                <c:pt idx="180">
                  <c:v>0.72799999999999998</c:v>
                </c:pt>
                <c:pt idx="181">
                  <c:v>0.73199999999999998</c:v>
                </c:pt>
                <c:pt idx="182">
                  <c:v>0.73599999999999999</c:v>
                </c:pt>
                <c:pt idx="183">
                  <c:v>0.74</c:v>
                </c:pt>
                <c:pt idx="184">
                  <c:v>0.74399999999999999</c:v>
                </c:pt>
                <c:pt idx="185">
                  <c:v>0.748</c:v>
                </c:pt>
                <c:pt idx="186">
                  <c:v>0.752</c:v>
                </c:pt>
                <c:pt idx="187">
                  <c:v>0.75600000000000001</c:v>
                </c:pt>
                <c:pt idx="188">
                  <c:v>0.76</c:v>
                </c:pt>
                <c:pt idx="189">
                  <c:v>0.76400000000000001</c:v>
                </c:pt>
                <c:pt idx="190">
                  <c:v>0.76800000000000002</c:v>
                </c:pt>
                <c:pt idx="191">
                  <c:v>0.77200000000000002</c:v>
                </c:pt>
                <c:pt idx="192">
                  <c:v>0.77600000000000002</c:v>
                </c:pt>
                <c:pt idx="193">
                  <c:v>0.78</c:v>
                </c:pt>
                <c:pt idx="194">
                  <c:v>0.78400000000000003</c:v>
                </c:pt>
                <c:pt idx="195">
                  <c:v>0.78800000000000003</c:v>
                </c:pt>
                <c:pt idx="196">
                  <c:v>0.79200000000000004</c:v>
                </c:pt>
                <c:pt idx="197">
                  <c:v>0.79600000000000004</c:v>
                </c:pt>
                <c:pt idx="198">
                  <c:v>0.8</c:v>
                </c:pt>
                <c:pt idx="199">
                  <c:v>0.80400000000000005</c:v>
                </c:pt>
                <c:pt idx="200">
                  <c:v>0.80800000000000005</c:v>
                </c:pt>
                <c:pt idx="201">
                  <c:v>0.81200000000000006</c:v>
                </c:pt>
                <c:pt idx="202">
                  <c:v>0.81599999999999995</c:v>
                </c:pt>
                <c:pt idx="203">
                  <c:v>0.82</c:v>
                </c:pt>
                <c:pt idx="204">
                  <c:v>0.82399999999999995</c:v>
                </c:pt>
                <c:pt idx="205">
                  <c:v>0.82799999999999996</c:v>
                </c:pt>
                <c:pt idx="206">
                  <c:v>0.83199999999999996</c:v>
                </c:pt>
                <c:pt idx="207">
                  <c:v>0.83599999999999997</c:v>
                </c:pt>
                <c:pt idx="208">
                  <c:v>0.84</c:v>
                </c:pt>
                <c:pt idx="209">
                  <c:v>0.84399999999999997</c:v>
                </c:pt>
                <c:pt idx="210">
                  <c:v>0.84799999999999998</c:v>
                </c:pt>
                <c:pt idx="211">
                  <c:v>0.85199999999999998</c:v>
                </c:pt>
                <c:pt idx="212">
                  <c:v>0.85599999999999998</c:v>
                </c:pt>
                <c:pt idx="213">
                  <c:v>0.86</c:v>
                </c:pt>
                <c:pt idx="214">
                  <c:v>0.86399999999999999</c:v>
                </c:pt>
                <c:pt idx="215">
                  <c:v>0.86799999999999999</c:v>
                </c:pt>
                <c:pt idx="216">
                  <c:v>0.872</c:v>
                </c:pt>
                <c:pt idx="217">
                  <c:v>0.876</c:v>
                </c:pt>
                <c:pt idx="218">
                  <c:v>0.88</c:v>
                </c:pt>
                <c:pt idx="219">
                  <c:v>0.88400000000000001</c:v>
                </c:pt>
                <c:pt idx="220">
                  <c:v>0.88800000000000001</c:v>
                </c:pt>
                <c:pt idx="221">
                  <c:v>0.89200000000000002</c:v>
                </c:pt>
                <c:pt idx="222">
                  <c:v>0.89600000000000002</c:v>
                </c:pt>
                <c:pt idx="223">
                  <c:v>0.9</c:v>
                </c:pt>
                <c:pt idx="224">
                  <c:v>0.90400000000000003</c:v>
                </c:pt>
                <c:pt idx="225">
                  <c:v>0.90800000000000003</c:v>
                </c:pt>
                <c:pt idx="226">
                  <c:v>0.91200000000000003</c:v>
                </c:pt>
                <c:pt idx="227">
                  <c:v>0.91600000000000004</c:v>
                </c:pt>
                <c:pt idx="228">
                  <c:v>0.92</c:v>
                </c:pt>
                <c:pt idx="229">
                  <c:v>0.92400000000000004</c:v>
                </c:pt>
                <c:pt idx="230">
                  <c:v>0.92800000000000005</c:v>
                </c:pt>
                <c:pt idx="231">
                  <c:v>0.93200000000000005</c:v>
                </c:pt>
                <c:pt idx="232">
                  <c:v>0.93600000000000005</c:v>
                </c:pt>
                <c:pt idx="233">
                  <c:v>0.94</c:v>
                </c:pt>
                <c:pt idx="234">
                  <c:v>0.94399999999999995</c:v>
                </c:pt>
                <c:pt idx="235">
                  <c:v>0.94799999999999995</c:v>
                </c:pt>
                <c:pt idx="236">
                  <c:v>0.95199999999999996</c:v>
                </c:pt>
                <c:pt idx="237">
                  <c:v>0.95599999999999996</c:v>
                </c:pt>
                <c:pt idx="238">
                  <c:v>0.96</c:v>
                </c:pt>
                <c:pt idx="239">
                  <c:v>0.96399999999999997</c:v>
                </c:pt>
                <c:pt idx="240">
                  <c:v>0.96799999999999997</c:v>
                </c:pt>
                <c:pt idx="241">
                  <c:v>0.97199999999999998</c:v>
                </c:pt>
                <c:pt idx="242">
                  <c:v>0.97599999999999998</c:v>
                </c:pt>
                <c:pt idx="243">
                  <c:v>0.98</c:v>
                </c:pt>
                <c:pt idx="244">
                  <c:v>0.98399999999999999</c:v>
                </c:pt>
                <c:pt idx="245">
                  <c:v>0.98799999999999999</c:v>
                </c:pt>
                <c:pt idx="246">
                  <c:v>0.99199999999999999</c:v>
                </c:pt>
                <c:pt idx="247">
                  <c:v>0.996</c:v>
                </c:pt>
                <c:pt idx="248">
                  <c:v>1</c:v>
                </c:pt>
                <c:pt idx="249">
                  <c:v>1.004</c:v>
                </c:pt>
                <c:pt idx="250">
                  <c:v>1.008</c:v>
                </c:pt>
                <c:pt idx="251">
                  <c:v>1.012</c:v>
                </c:pt>
                <c:pt idx="252">
                  <c:v>1.016</c:v>
                </c:pt>
                <c:pt idx="253">
                  <c:v>1.02</c:v>
                </c:pt>
                <c:pt idx="254">
                  <c:v>1.024</c:v>
                </c:pt>
                <c:pt idx="255">
                  <c:v>1.028</c:v>
                </c:pt>
                <c:pt idx="256">
                  <c:v>1.032</c:v>
                </c:pt>
                <c:pt idx="257">
                  <c:v>1.036</c:v>
                </c:pt>
                <c:pt idx="258">
                  <c:v>1.04</c:v>
                </c:pt>
                <c:pt idx="259">
                  <c:v>1.044</c:v>
                </c:pt>
                <c:pt idx="260">
                  <c:v>1.048</c:v>
                </c:pt>
                <c:pt idx="261">
                  <c:v>1.052</c:v>
                </c:pt>
                <c:pt idx="262">
                  <c:v>1.056</c:v>
                </c:pt>
                <c:pt idx="263">
                  <c:v>1.06</c:v>
                </c:pt>
                <c:pt idx="264">
                  <c:v>1.0640000000000001</c:v>
                </c:pt>
                <c:pt idx="265">
                  <c:v>1.0680000000000001</c:v>
                </c:pt>
                <c:pt idx="266">
                  <c:v>1.0720000000000001</c:v>
                </c:pt>
                <c:pt idx="267">
                  <c:v>1.0760000000000001</c:v>
                </c:pt>
                <c:pt idx="268">
                  <c:v>1.08</c:v>
                </c:pt>
                <c:pt idx="269">
                  <c:v>1.0840000000000001</c:v>
                </c:pt>
                <c:pt idx="270">
                  <c:v>1.0880000000000001</c:v>
                </c:pt>
                <c:pt idx="271">
                  <c:v>1.0920000000000001</c:v>
                </c:pt>
                <c:pt idx="272">
                  <c:v>1.0960000000000001</c:v>
                </c:pt>
                <c:pt idx="273">
                  <c:v>1.1000000000000001</c:v>
                </c:pt>
                <c:pt idx="274">
                  <c:v>1.1040000000000001</c:v>
                </c:pt>
                <c:pt idx="275">
                  <c:v>1.1080000000000001</c:v>
                </c:pt>
                <c:pt idx="276">
                  <c:v>1.1120000000000001</c:v>
                </c:pt>
                <c:pt idx="277">
                  <c:v>1.1160000000000001</c:v>
                </c:pt>
                <c:pt idx="278">
                  <c:v>1.1200000000000001</c:v>
                </c:pt>
                <c:pt idx="279">
                  <c:v>1.1240000000000001</c:v>
                </c:pt>
                <c:pt idx="280">
                  <c:v>1.1279999999999999</c:v>
                </c:pt>
                <c:pt idx="281">
                  <c:v>1.1319999999999999</c:v>
                </c:pt>
                <c:pt idx="282">
                  <c:v>1.1359999999999999</c:v>
                </c:pt>
                <c:pt idx="283">
                  <c:v>1.1399999999999999</c:v>
                </c:pt>
                <c:pt idx="284">
                  <c:v>1.1439999999999999</c:v>
                </c:pt>
                <c:pt idx="285">
                  <c:v>1.1479999999999999</c:v>
                </c:pt>
                <c:pt idx="286">
                  <c:v>1.1519999999999999</c:v>
                </c:pt>
                <c:pt idx="287">
                  <c:v>1.1559999999999999</c:v>
                </c:pt>
                <c:pt idx="288">
                  <c:v>1.1599999999999999</c:v>
                </c:pt>
                <c:pt idx="289">
                  <c:v>1.1639999999999999</c:v>
                </c:pt>
                <c:pt idx="290">
                  <c:v>1.1679999999999999</c:v>
                </c:pt>
                <c:pt idx="291">
                  <c:v>1.1719999999999999</c:v>
                </c:pt>
                <c:pt idx="292">
                  <c:v>1.1759999999999999</c:v>
                </c:pt>
                <c:pt idx="293">
                  <c:v>1.18</c:v>
                </c:pt>
                <c:pt idx="294">
                  <c:v>1.1839999999999999</c:v>
                </c:pt>
                <c:pt idx="295">
                  <c:v>1.1879999999999999</c:v>
                </c:pt>
                <c:pt idx="296">
                  <c:v>1.1919999999999999</c:v>
                </c:pt>
                <c:pt idx="297">
                  <c:v>1.196</c:v>
                </c:pt>
                <c:pt idx="298">
                  <c:v>1.2</c:v>
                </c:pt>
                <c:pt idx="299">
                  <c:v>1.204</c:v>
                </c:pt>
                <c:pt idx="300">
                  <c:v>1.208</c:v>
                </c:pt>
                <c:pt idx="301">
                  <c:v>1.212</c:v>
                </c:pt>
                <c:pt idx="302">
                  <c:v>1.216</c:v>
                </c:pt>
                <c:pt idx="303">
                  <c:v>1.22</c:v>
                </c:pt>
                <c:pt idx="304">
                  <c:v>1.224</c:v>
                </c:pt>
                <c:pt idx="305">
                  <c:v>1.228</c:v>
                </c:pt>
                <c:pt idx="306">
                  <c:v>1.232</c:v>
                </c:pt>
                <c:pt idx="307">
                  <c:v>1.236</c:v>
                </c:pt>
                <c:pt idx="308">
                  <c:v>1.24</c:v>
                </c:pt>
                <c:pt idx="309">
                  <c:v>1.244</c:v>
                </c:pt>
                <c:pt idx="310">
                  <c:v>1.248</c:v>
                </c:pt>
                <c:pt idx="311">
                  <c:v>1.252</c:v>
                </c:pt>
                <c:pt idx="312">
                  <c:v>1.256</c:v>
                </c:pt>
                <c:pt idx="313">
                  <c:v>1.26</c:v>
                </c:pt>
                <c:pt idx="314">
                  <c:v>1.264</c:v>
                </c:pt>
                <c:pt idx="315">
                  <c:v>1.268</c:v>
                </c:pt>
                <c:pt idx="316">
                  <c:v>1.272</c:v>
                </c:pt>
                <c:pt idx="317">
                  <c:v>1.276</c:v>
                </c:pt>
                <c:pt idx="318">
                  <c:v>1.28</c:v>
                </c:pt>
                <c:pt idx="319">
                  <c:v>1.284</c:v>
                </c:pt>
                <c:pt idx="320">
                  <c:v>1.288</c:v>
                </c:pt>
                <c:pt idx="321">
                  <c:v>1.292</c:v>
                </c:pt>
                <c:pt idx="322">
                  <c:v>1.296</c:v>
                </c:pt>
                <c:pt idx="323">
                  <c:v>1.3</c:v>
                </c:pt>
                <c:pt idx="324">
                  <c:v>1.304</c:v>
                </c:pt>
                <c:pt idx="325">
                  <c:v>1.3080000000000001</c:v>
                </c:pt>
                <c:pt idx="326">
                  <c:v>1.3120000000000001</c:v>
                </c:pt>
                <c:pt idx="327">
                  <c:v>1.3160000000000001</c:v>
                </c:pt>
                <c:pt idx="328">
                  <c:v>1.32</c:v>
                </c:pt>
                <c:pt idx="329">
                  <c:v>1.3240000000000001</c:v>
                </c:pt>
                <c:pt idx="330">
                  <c:v>1.3280000000000001</c:v>
                </c:pt>
                <c:pt idx="331">
                  <c:v>1.3320000000000001</c:v>
                </c:pt>
                <c:pt idx="332">
                  <c:v>1.3360000000000001</c:v>
                </c:pt>
                <c:pt idx="333">
                  <c:v>1.34</c:v>
                </c:pt>
                <c:pt idx="334">
                  <c:v>1.3440000000000001</c:v>
                </c:pt>
                <c:pt idx="335">
                  <c:v>1.3480000000000001</c:v>
                </c:pt>
                <c:pt idx="336">
                  <c:v>1.3520000000000001</c:v>
                </c:pt>
                <c:pt idx="337">
                  <c:v>1.3560000000000001</c:v>
                </c:pt>
                <c:pt idx="338">
                  <c:v>1.36</c:v>
                </c:pt>
                <c:pt idx="339">
                  <c:v>1.3640000000000001</c:v>
                </c:pt>
                <c:pt idx="340">
                  <c:v>1.3680000000000001</c:v>
                </c:pt>
                <c:pt idx="341">
                  <c:v>1.3720000000000001</c:v>
                </c:pt>
                <c:pt idx="342">
                  <c:v>1.3759999999999999</c:v>
                </c:pt>
                <c:pt idx="343">
                  <c:v>1.38</c:v>
                </c:pt>
                <c:pt idx="344">
                  <c:v>1.3839999999999999</c:v>
                </c:pt>
                <c:pt idx="345">
                  <c:v>1.3879999999999999</c:v>
                </c:pt>
                <c:pt idx="346">
                  <c:v>1.3919999999999999</c:v>
                </c:pt>
                <c:pt idx="347">
                  <c:v>1.3959999999999999</c:v>
                </c:pt>
                <c:pt idx="348">
                  <c:v>1.4</c:v>
                </c:pt>
                <c:pt idx="349">
                  <c:v>1.4039999999999999</c:v>
                </c:pt>
                <c:pt idx="350">
                  <c:v>1.4079999999999999</c:v>
                </c:pt>
                <c:pt idx="351">
                  <c:v>1.4119999999999999</c:v>
                </c:pt>
                <c:pt idx="352">
                  <c:v>1.4159999999999999</c:v>
                </c:pt>
                <c:pt idx="353">
                  <c:v>1.42</c:v>
                </c:pt>
                <c:pt idx="354">
                  <c:v>1.4239999999999999</c:v>
                </c:pt>
                <c:pt idx="355">
                  <c:v>1.4279999999999999</c:v>
                </c:pt>
                <c:pt idx="356">
                  <c:v>1.4319999999999999</c:v>
                </c:pt>
                <c:pt idx="357">
                  <c:v>1.4359999999999999</c:v>
                </c:pt>
                <c:pt idx="358">
                  <c:v>1.44</c:v>
                </c:pt>
                <c:pt idx="359">
                  <c:v>1.444</c:v>
                </c:pt>
                <c:pt idx="360">
                  <c:v>1.448</c:v>
                </c:pt>
                <c:pt idx="361">
                  <c:v>1.452</c:v>
                </c:pt>
                <c:pt idx="362">
                  <c:v>1.456</c:v>
                </c:pt>
                <c:pt idx="363">
                  <c:v>1.46</c:v>
                </c:pt>
                <c:pt idx="364">
                  <c:v>1.464</c:v>
                </c:pt>
                <c:pt idx="365">
                  <c:v>1.468</c:v>
                </c:pt>
                <c:pt idx="366">
                  <c:v>1.472</c:v>
                </c:pt>
                <c:pt idx="367">
                  <c:v>1.476</c:v>
                </c:pt>
                <c:pt idx="368">
                  <c:v>1.48</c:v>
                </c:pt>
                <c:pt idx="369">
                  <c:v>1.484</c:v>
                </c:pt>
                <c:pt idx="370">
                  <c:v>1.488</c:v>
                </c:pt>
                <c:pt idx="371">
                  <c:v>1.492</c:v>
                </c:pt>
                <c:pt idx="372">
                  <c:v>1.496</c:v>
                </c:pt>
                <c:pt idx="373">
                  <c:v>1.5</c:v>
                </c:pt>
                <c:pt idx="374">
                  <c:v>1.504</c:v>
                </c:pt>
                <c:pt idx="375">
                  <c:v>1.508</c:v>
                </c:pt>
                <c:pt idx="376">
                  <c:v>1.512</c:v>
                </c:pt>
                <c:pt idx="377">
                  <c:v>1.516</c:v>
                </c:pt>
                <c:pt idx="378">
                  <c:v>1.52</c:v>
                </c:pt>
                <c:pt idx="379">
                  <c:v>1.524</c:v>
                </c:pt>
                <c:pt idx="380">
                  <c:v>1.528</c:v>
                </c:pt>
                <c:pt idx="381">
                  <c:v>1.532</c:v>
                </c:pt>
                <c:pt idx="382">
                  <c:v>1.536</c:v>
                </c:pt>
                <c:pt idx="383">
                  <c:v>1.54</c:v>
                </c:pt>
                <c:pt idx="384">
                  <c:v>1.544</c:v>
                </c:pt>
                <c:pt idx="385">
                  <c:v>1.548</c:v>
                </c:pt>
                <c:pt idx="386">
                  <c:v>1.552</c:v>
                </c:pt>
                <c:pt idx="387">
                  <c:v>1.556</c:v>
                </c:pt>
                <c:pt idx="388">
                  <c:v>1.56</c:v>
                </c:pt>
                <c:pt idx="389">
                  <c:v>1.5640000000000001</c:v>
                </c:pt>
                <c:pt idx="390">
                  <c:v>1.5680000000000001</c:v>
                </c:pt>
                <c:pt idx="391">
                  <c:v>1.5720000000000001</c:v>
                </c:pt>
                <c:pt idx="392">
                  <c:v>1.5760000000000001</c:v>
                </c:pt>
                <c:pt idx="393">
                  <c:v>1.58</c:v>
                </c:pt>
                <c:pt idx="394">
                  <c:v>1.5840000000000001</c:v>
                </c:pt>
                <c:pt idx="395">
                  <c:v>1.5880000000000001</c:v>
                </c:pt>
                <c:pt idx="396">
                  <c:v>1.5920000000000001</c:v>
                </c:pt>
                <c:pt idx="397">
                  <c:v>1.5960000000000001</c:v>
                </c:pt>
                <c:pt idx="398">
                  <c:v>1.6</c:v>
                </c:pt>
                <c:pt idx="399">
                  <c:v>1.6040000000000001</c:v>
                </c:pt>
                <c:pt idx="400">
                  <c:v>1.6080000000000001</c:v>
                </c:pt>
                <c:pt idx="401">
                  <c:v>1.6120000000000001</c:v>
                </c:pt>
                <c:pt idx="402">
                  <c:v>1.6160000000000001</c:v>
                </c:pt>
                <c:pt idx="403">
                  <c:v>1.62</c:v>
                </c:pt>
                <c:pt idx="404">
                  <c:v>1.6240000000000001</c:v>
                </c:pt>
                <c:pt idx="405">
                  <c:v>1.6279999999999999</c:v>
                </c:pt>
                <c:pt idx="406">
                  <c:v>1.6319999999999999</c:v>
                </c:pt>
                <c:pt idx="407">
                  <c:v>1.6359999999999999</c:v>
                </c:pt>
                <c:pt idx="408">
                  <c:v>1.64</c:v>
                </c:pt>
                <c:pt idx="409">
                  <c:v>1.6439999999999999</c:v>
                </c:pt>
                <c:pt idx="410">
                  <c:v>1.6479999999999999</c:v>
                </c:pt>
                <c:pt idx="411">
                  <c:v>1.6519999999999999</c:v>
                </c:pt>
                <c:pt idx="412">
                  <c:v>1.6559999999999999</c:v>
                </c:pt>
                <c:pt idx="413">
                  <c:v>1.66</c:v>
                </c:pt>
                <c:pt idx="414">
                  <c:v>1.6639999999999999</c:v>
                </c:pt>
                <c:pt idx="415">
                  <c:v>1.6679999999999999</c:v>
                </c:pt>
                <c:pt idx="416">
                  <c:v>1.6719999999999999</c:v>
                </c:pt>
                <c:pt idx="417">
                  <c:v>1.6759999999999999</c:v>
                </c:pt>
                <c:pt idx="418">
                  <c:v>1.68</c:v>
                </c:pt>
                <c:pt idx="419">
                  <c:v>1.6839999999999999</c:v>
                </c:pt>
                <c:pt idx="420">
                  <c:v>1.6879999999999999</c:v>
                </c:pt>
                <c:pt idx="421">
                  <c:v>1.6919999999999999</c:v>
                </c:pt>
                <c:pt idx="422">
                  <c:v>1.696</c:v>
                </c:pt>
                <c:pt idx="423">
                  <c:v>1.7</c:v>
                </c:pt>
                <c:pt idx="424">
                  <c:v>1.704</c:v>
                </c:pt>
                <c:pt idx="425">
                  <c:v>1.708</c:v>
                </c:pt>
                <c:pt idx="426">
                  <c:v>1.712</c:v>
                </c:pt>
                <c:pt idx="427">
                  <c:v>1.716</c:v>
                </c:pt>
                <c:pt idx="428">
                  <c:v>1.72</c:v>
                </c:pt>
                <c:pt idx="429">
                  <c:v>1.724</c:v>
                </c:pt>
                <c:pt idx="430">
                  <c:v>1.728</c:v>
                </c:pt>
                <c:pt idx="431">
                  <c:v>1.732</c:v>
                </c:pt>
                <c:pt idx="432">
                  <c:v>1.736</c:v>
                </c:pt>
                <c:pt idx="433">
                  <c:v>1.74</c:v>
                </c:pt>
                <c:pt idx="434">
                  <c:v>1.744</c:v>
                </c:pt>
                <c:pt idx="435">
                  <c:v>1.748</c:v>
                </c:pt>
                <c:pt idx="436">
                  <c:v>1.752</c:v>
                </c:pt>
                <c:pt idx="437">
                  <c:v>1.756</c:v>
                </c:pt>
                <c:pt idx="438">
                  <c:v>1.76</c:v>
                </c:pt>
                <c:pt idx="439">
                  <c:v>1.764</c:v>
                </c:pt>
                <c:pt idx="440">
                  <c:v>1.768</c:v>
                </c:pt>
                <c:pt idx="441">
                  <c:v>1.772</c:v>
                </c:pt>
                <c:pt idx="442">
                  <c:v>1.776</c:v>
                </c:pt>
                <c:pt idx="443">
                  <c:v>1.78</c:v>
                </c:pt>
                <c:pt idx="444">
                  <c:v>1.784</c:v>
                </c:pt>
                <c:pt idx="445">
                  <c:v>1.788</c:v>
                </c:pt>
                <c:pt idx="446">
                  <c:v>1.792</c:v>
                </c:pt>
                <c:pt idx="447">
                  <c:v>1.796</c:v>
                </c:pt>
                <c:pt idx="448">
                  <c:v>1.8</c:v>
                </c:pt>
                <c:pt idx="449">
                  <c:v>1.804</c:v>
                </c:pt>
                <c:pt idx="450">
                  <c:v>1.8080000000000001</c:v>
                </c:pt>
                <c:pt idx="451">
                  <c:v>1.8120000000000001</c:v>
                </c:pt>
                <c:pt idx="452">
                  <c:v>1.8160000000000001</c:v>
                </c:pt>
                <c:pt idx="453">
                  <c:v>1.82</c:v>
                </c:pt>
                <c:pt idx="454">
                  <c:v>1.8240000000000001</c:v>
                </c:pt>
                <c:pt idx="455">
                  <c:v>1.8280000000000001</c:v>
                </c:pt>
                <c:pt idx="456">
                  <c:v>1.8320000000000001</c:v>
                </c:pt>
                <c:pt idx="457">
                  <c:v>1.8360000000000001</c:v>
                </c:pt>
                <c:pt idx="458">
                  <c:v>1.84</c:v>
                </c:pt>
                <c:pt idx="459">
                  <c:v>1.8440000000000001</c:v>
                </c:pt>
                <c:pt idx="460">
                  <c:v>1.8480000000000001</c:v>
                </c:pt>
                <c:pt idx="461">
                  <c:v>1.8520000000000001</c:v>
                </c:pt>
                <c:pt idx="462">
                  <c:v>1.8560000000000001</c:v>
                </c:pt>
                <c:pt idx="463">
                  <c:v>1.86</c:v>
                </c:pt>
                <c:pt idx="464">
                  <c:v>1.8640000000000001</c:v>
                </c:pt>
                <c:pt idx="465">
                  <c:v>1.8680000000000001</c:v>
                </c:pt>
                <c:pt idx="466">
                  <c:v>1.8720000000000001</c:v>
                </c:pt>
                <c:pt idx="467">
                  <c:v>1.8759999999999999</c:v>
                </c:pt>
                <c:pt idx="468">
                  <c:v>1.88</c:v>
                </c:pt>
                <c:pt idx="469">
                  <c:v>1.8839999999999999</c:v>
                </c:pt>
                <c:pt idx="470">
                  <c:v>1.8879999999999999</c:v>
                </c:pt>
                <c:pt idx="471">
                  <c:v>1.8919999999999999</c:v>
                </c:pt>
                <c:pt idx="472">
                  <c:v>1.8959999999999999</c:v>
                </c:pt>
                <c:pt idx="473">
                  <c:v>1.9</c:v>
                </c:pt>
                <c:pt idx="474">
                  <c:v>1.9039999999999999</c:v>
                </c:pt>
                <c:pt idx="475">
                  <c:v>1.9079999999999999</c:v>
                </c:pt>
                <c:pt idx="476">
                  <c:v>1.9119999999999999</c:v>
                </c:pt>
                <c:pt idx="477">
                  <c:v>1.9159999999999999</c:v>
                </c:pt>
                <c:pt idx="478">
                  <c:v>1.92</c:v>
                </c:pt>
                <c:pt idx="479">
                  <c:v>1.9239999999999999</c:v>
                </c:pt>
                <c:pt idx="480">
                  <c:v>1.9279999999999999</c:v>
                </c:pt>
                <c:pt idx="481">
                  <c:v>1.9319999999999999</c:v>
                </c:pt>
                <c:pt idx="482">
                  <c:v>1.9359999999999999</c:v>
                </c:pt>
                <c:pt idx="483">
                  <c:v>1.94</c:v>
                </c:pt>
                <c:pt idx="484">
                  <c:v>1.944</c:v>
                </c:pt>
                <c:pt idx="485">
                  <c:v>1.948</c:v>
                </c:pt>
                <c:pt idx="486">
                  <c:v>1.952</c:v>
                </c:pt>
                <c:pt idx="487">
                  <c:v>1.956</c:v>
                </c:pt>
                <c:pt idx="488">
                  <c:v>1.96</c:v>
                </c:pt>
                <c:pt idx="489">
                  <c:v>1.964</c:v>
                </c:pt>
                <c:pt idx="490">
                  <c:v>1.968</c:v>
                </c:pt>
                <c:pt idx="491">
                  <c:v>1.972</c:v>
                </c:pt>
                <c:pt idx="492">
                  <c:v>1.976</c:v>
                </c:pt>
                <c:pt idx="493">
                  <c:v>1.98</c:v>
                </c:pt>
                <c:pt idx="494">
                  <c:v>1.984</c:v>
                </c:pt>
                <c:pt idx="495">
                  <c:v>1.988</c:v>
                </c:pt>
                <c:pt idx="496">
                  <c:v>1.992</c:v>
                </c:pt>
                <c:pt idx="497">
                  <c:v>1.996</c:v>
                </c:pt>
                <c:pt idx="498">
                  <c:v>2</c:v>
                </c:pt>
                <c:pt idx="499">
                  <c:v>2.004</c:v>
                </c:pt>
                <c:pt idx="500">
                  <c:v>2.008</c:v>
                </c:pt>
                <c:pt idx="501">
                  <c:v>2.012</c:v>
                </c:pt>
                <c:pt idx="502">
                  <c:v>2.016</c:v>
                </c:pt>
                <c:pt idx="503">
                  <c:v>2.02</c:v>
                </c:pt>
                <c:pt idx="504">
                  <c:v>2.024</c:v>
                </c:pt>
                <c:pt idx="505">
                  <c:v>2.028</c:v>
                </c:pt>
                <c:pt idx="506">
                  <c:v>2.032</c:v>
                </c:pt>
                <c:pt idx="507">
                  <c:v>2.036</c:v>
                </c:pt>
                <c:pt idx="508">
                  <c:v>2.04</c:v>
                </c:pt>
                <c:pt idx="509">
                  <c:v>2.044</c:v>
                </c:pt>
                <c:pt idx="510">
                  <c:v>2.048</c:v>
                </c:pt>
                <c:pt idx="511">
                  <c:v>2.052</c:v>
                </c:pt>
                <c:pt idx="512">
                  <c:v>2.056</c:v>
                </c:pt>
                <c:pt idx="513">
                  <c:v>2.06</c:v>
                </c:pt>
                <c:pt idx="514">
                  <c:v>2.0640000000000001</c:v>
                </c:pt>
                <c:pt idx="515">
                  <c:v>2.0680000000000001</c:v>
                </c:pt>
                <c:pt idx="516">
                  <c:v>2.0720000000000001</c:v>
                </c:pt>
                <c:pt idx="517">
                  <c:v>2.0760000000000001</c:v>
                </c:pt>
                <c:pt idx="518">
                  <c:v>2.08</c:v>
                </c:pt>
                <c:pt idx="519">
                  <c:v>2.0840000000000001</c:v>
                </c:pt>
                <c:pt idx="520">
                  <c:v>2.0880000000000001</c:v>
                </c:pt>
                <c:pt idx="521">
                  <c:v>2.0920000000000001</c:v>
                </c:pt>
                <c:pt idx="522">
                  <c:v>2.0960000000000001</c:v>
                </c:pt>
                <c:pt idx="523">
                  <c:v>2.1</c:v>
                </c:pt>
                <c:pt idx="524">
                  <c:v>2.1040000000000001</c:v>
                </c:pt>
                <c:pt idx="525">
                  <c:v>2.1080000000000001</c:v>
                </c:pt>
                <c:pt idx="526">
                  <c:v>2.1120000000000001</c:v>
                </c:pt>
                <c:pt idx="527">
                  <c:v>2.1160000000000001</c:v>
                </c:pt>
                <c:pt idx="528">
                  <c:v>2.12</c:v>
                </c:pt>
                <c:pt idx="529">
                  <c:v>2.1240000000000001</c:v>
                </c:pt>
                <c:pt idx="530">
                  <c:v>2.1280000000000001</c:v>
                </c:pt>
                <c:pt idx="531">
                  <c:v>2.1320000000000001</c:v>
                </c:pt>
                <c:pt idx="532">
                  <c:v>2.1360000000000001</c:v>
                </c:pt>
                <c:pt idx="533">
                  <c:v>2.14</c:v>
                </c:pt>
                <c:pt idx="534">
                  <c:v>2.1440000000000001</c:v>
                </c:pt>
                <c:pt idx="535">
                  <c:v>2.1480000000000001</c:v>
                </c:pt>
                <c:pt idx="536">
                  <c:v>2.1520000000000001</c:v>
                </c:pt>
                <c:pt idx="537">
                  <c:v>2.1560000000000001</c:v>
                </c:pt>
                <c:pt idx="538">
                  <c:v>2.16</c:v>
                </c:pt>
                <c:pt idx="539">
                  <c:v>2.1640000000000001</c:v>
                </c:pt>
                <c:pt idx="540">
                  <c:v>2.1680000000000001</c:v>
                </c:pt>
                <c:pt idx="541">
                  <c:v>2.1720000000000002</c:v>
                </c:pt>
                <c:pt idx="542">
                  <c:v>2.1760000000000002</c:v>
                </c:pt>
                <c:pt idx="543">
                  <c:v>2.1800000000000002</c:v>
                </c:pt>
                <c:pt idx="544">
                  <c:v>2.1840000000000002</c:v>
                </c:pt>
                <c:pt idx="545">
                  <c:v>2.1880000000000002</c:v>
                </c:pt>
                <c:pt idx="546">
                  <c:v>2.1920000000000002</c:v>
                </c:pt>
                <c:pt idx="547">
                  <c:v>2.1960000000000002</c:v>
                </c:pt>
                <c:pt idx="548">
                  <c:v>2.2000000000000002</c:v>
                </c:pt>
                <c:pt idx="549">
                  <c:v>2.2040000000000002</c:v>
                </c:pt>
                <c:pt idx="550">
                  <c:v>2.2080000000000002</c:v>
                </c:pt>
                <c:pt idx="551">
                  <c:v>2.2120000000000002</c:v>
                </c:pt>
                <c:pt idx="552">
                  <c:v>2.2160000000000002</c:v>
                </c:pt>
                <c:pt idx="553">
                  <c:v>2.2200000000000002</c:v>
                </c:pt>
                <c:pt idx="554">
                  <c:v>2.2240000000000002</c:v>
                </c:pt>
                <c:pt idx="555">
                  <c:v>2.2280000000000002</c:v>
                </c:pt>
                <c:pt idx="556">
                  <c:v>2.2320000000000002</c:v>
                </c:pt>
                <c:pt idx="557">
                  <c:v>2.2360000000000002</c:v>
                </c:pt>
                <c:pt idx="558">
                  <c:v>2.2400000000000002</c:v>
                </c:pt>
                <c:pt idx="559">
                  <c:v>2.2440000000000002</c:v>
                </c:pt>
                <c:pt idx="560">
                  <c:v>2.2480000000000002</c:v>
                </c:pt>
                <c:pt idx="561">
                  <c:v>2.2519999999999998</c:v>
                </c:pt>
                <c:pt idx="562">
                  <c:v>2.2559999999999998</c:v>
                </c:pt>
                <c:pt idx="563">
                  <c:v>2.2599999999999998</c:v>
                </c:pt>
                <c:pt idx="564">
                  <c:v>2.2639999999999998</c:v>
                </c:pt>
                <c:pt idx="565">
                  <c:v>2.2679999999999998</c:v>
                </c:pt>
                <c:pt idx="566">
                  <c:v>2.2719999999999998</c:v>
                </c:pt>
                <c:pt idx="567">
                  <c:v>2.2759999999999998</c:v>
                </c:pt>
                <c:pt idx="568">
                  <c:v>2.2799999999999998</c:v>
                </c:pt>
                <c:pt idx="569">
                  <c:v>2.2839999999999998</c:v>
                </c:pt>
                <c:pt idx="570">
                  <c:v>2.2879999999999998</c:v>
                </c:pt>
                <c:pt idx="571">
                  <c:v>2.2919999999999998</c:v>
                </c:pt>
                <c:pt idx="572">
                  <c:v>2.2959999999999998</c:v>
                </c:pt>
                <c:pt idx="573">
                  <c:v>2.2999999999999998</c:v>
                </c:pt>
                <c:pt idx="574">
                  <c:v>2.3039999999999998</c:v>
                </c:pt>
                <c:pt idx="575">
                  <c:v>2.3079999999999998</c:v>
                </c:pt>
                <c:pt idx="576">
                  <c:v>2.3119999999999998</c:v>
                </c:pt>
                <c:pt idx="577">
                  <c:v>2.3159999999999998</c:v>
                </c:pt>
                <c:pt idx="578">
                  <c:v>2.3199999999999998</c:v>
                </c:pt>
                <c:pt idx="579">
                  <c:v>2.3239999999999998</c:v>
                </c:pt>
                <c:pt idx="580">
                  <c:v>2.3279999999999998</c:v>
                </c:pt>
                <c:pt idx="581">
                  <c:v>2.3319999999999999</c:v>
                </c:pt>
                <c:pt idx="582">
                  <c:v>2.3359999999999999</c:v>
                </c:pt>
                <c:pt idx="583">
                  <c:v>2.34</c:v>
                </c:pt>
                <c:pt idx="584">
                  <c:v>2.3439999999999999</c:v>
                </c:pt>
                <c:pt idx="585">
                  <c:v>2.3479999999999999</c:v>
                </c:pt>
                <c:pt idx="586">
                  <c:v>2.3519999999999999</c:v>
                </c:pt>
                <c:pt idx="587">
                  <c:v>2.3559999999999999</c:v>
                </c:pt>
                <c:pt idx="588">
                  <c:v>2.36</c:v>
                </c:pt>
                <c:pt idx="589">
                  <c:v>2.3639999999999999</c:v>
                </c:pt>
                <c:pt idx="590">
                  <c:v>2.3679999999999999</c:v>
                </c:pt>
                <c:pt idx="591">
                  <c:v>2.3719999999999999</c:v>
                </c:pt>
                <c:pt idx="592">
                  <c:v>2.3759999999999999</c:v>
                </c:pt>
                <c:pt idx="593">
                  <c:v>2.38</c:v>
                </c:pt>
                <c:pt idx="594">
                  <c:v>2.3839999999999999</c:v>
                </c:pt>
                <c:pt idx="595">
                  <c:v>2.3879999999999999</c:v>
                </c:pt>
                <c:pt idx="596">
                  <c:v>2.3919999999999999</c:v>
                </c:pt>
                <c:pt idx="597">
                  <c:v>2.3959999999999999</c:v>
                </c:pt>
                <c:pt idx="598">
                  <c:v>2.4</c:v>
                </c:pt>
                <c:pt idx="599">
                  <c:v>2.4039999999999999</c:v>
                </c:pt>
                <c:pt idx="600">
                  <c:v>2.4079999999999999</c:v>
                </c:pt>
                <c:pt idx="601">
                  <c:v>2.4119999999999999</c:v>
                </c:pt>
                <c:pt idx="602">
                  <c:v>2.4159999999999999</c:v>
                </c:pt>
                <c:pt idx="603">
                  <c:v>2.42</c:v>
                </c:pt>
                <c:pt idx="604">
                  <c:v>2.4239999999999999</c:v>
                </c:pt>
                <c:pt idx="605">
                  <c:v>2.4279999999999999</c:v>
                </c:pt>
                <c:pt idx="606">
                  <c:v>2.4319999999999999</c:v>
                </c:pt>
                <c:pt idx="607">
                  <c:v>2.4359999999999999</c:v>
                </c:pt>
                <c:pt idx="608">
                  <c:v>2.44</c:v>
                </c:pt>
                <c:pt idx="609">
                  <c:v>2.444</c:v>
                </c:pt>
                <c:pt idx="610">
                  <c:v>2.448</c:v>
                </c:pt>
                <c:pt idx="611">
                  <c:v>2.452</c:v>
                </c:pt>
                <c:pt idx="612">
                  <c:v>2.456</c:v>
                </c:pt>
                <c:pt idx="613">
                  <c:v>2.46</c:v>
                </c:pt>
                <c:pt idx="614">
                  <c:v>2.464</c:v>
                </c:pt>
                <c:pt idx="615">
                  <c:v>2.468</c:v>
                </c:pt>
                <c:pt idx="616">
                  <c:v>2.472</c:v>
                </c:pt>
                <c:pt idx="617">
                  <c:v>2.476</c:v>
                </c:pt>
                <c:pt idx="618">
                  <c:v>2.48</c:v>
                </c:pt>
                <c:pt idx="619">
                  <c:v>2.484</c:v>
                </c:pt>
                <c:pt idx="620">
                  <c:v>2.488</c:v>
                </c:pt>
                <c:pt idx="621">
                  <c:v>2.492</c:v>
                </c:pt>
                <c:pt idx="622">
                  <c:v>2.496</c:v>
                </c:pt>
                <c:pt idx="623">
                  <c:v>2.5</c:v>
                </c:pt>
                <c:pt idx="624">
                  <c:v>2.504</c:v>
                </c:pt>
                <c:pt idx="625">
                  <c:v>2.508</c:v>
                </c:pt>
                <c:pt idx="626">
                  <c:v>2.512</c:v>
                </c:pt>
                <c:pt idx="627">
                  <c:v>2.516</c:v>
                </c:pt>
                <c:pt idx="628">
                  <c:v>2.52</c:v>
                </c:pt>
                <c:pt idx="629">
                  <c:v>2.524</c:v>
                </c:pt>
                <c:pt idx="630">
                  <c:v>2.528</c:v>
                </c:pt>
                <c:pt idx="631">
                  <c:v>2.532</c:v>
                </c:pt>
                <c:pt idx="632">
                  <c:v>2.536</c:v>
                </c:pt>
                <c:pt idx="633">
                  <c:v>2.54</c:v>
                </c:pt>
                <c:pt idx="634">
                  <c:v>2.544</c:v>
                </c:pt>
                <c:pt idx="635">
                  <c:v>2.548</c:v>
                </c:pt>
                <c:pt idx="636">
                  <c:v>2.552</c:v>
                </c:pt>
                <c:pt idx="637">
                  <c:v>2.556</c:v>
                </c:pt>
                <c:pt idx="638">
                  <c:v>2.56</c:v>
                </c:pt>
                <c:pt idx="639">
                  <c:v>2.5640000000000001</c:v>
                </c:pt>
                <c:pt idx="640">
                  <c:v>2.5680000000000001</c:v>
                </c:pt>
                <c:pt idx="641">
                  <c:v>2.5720000000000001</c:v>
                </c:pt>
                <c:pt idx="642">
                  <c:v>2.5760000000000001</c:v>
                </c:pt>
                <c:pt idx="643">
                  <c:v>2.58</c:v>
                </c:pt>
                <c:pt idx="644">
                  <c:v>2.5840000000000001</c:v>
                </c:pt>
                <c:pt idx="645">
                  <c:v>2.5880000000000001</c:v>
                </c:pt>
                <c:pt idx="646">
                  <c:v>2.5920000000000001</c:v>
                </c:pt>
                <c:pt idx="647">
                  <c:v>2.5960000000000001</c:v>
                </c:pt>
                <c:pt idx="648">
                  <c:v>2.6</c:v>
                </c:pt>
                <c:pt idx="649">
                  <c:v>2.6040000000000001</c:v>
                </c:pt>
                <c:pt idx="650">
                  <c:v>2.6080000000000001</c:v>
                </c:pt>
                <c:pt idx="651">
                  <c:v>2.6120000000000001</c:v>
                </c:pt>
                <c:pt idx="652">
                  <c:v>2.6160000000000001</c:v>
                </c:pt>
                <c:pt idx="653">
                  <c:v>2.62</c:v>
                </c:pt>
                <c:pt idx="654">
                  <c:v>2.6240000000000001</c:v>
                </c:pt>
                <c:pt idx="655">
                  <c:v>2.6280000000000001</c:v>
                </c:pt>
                <c:pt idx="656">
                  <c:v>2.6320000000000001</c:v>
                </c:pt>
                <c:pt idx="657">
                  <c:v>2.6360000000000001</c:v>
                </c:pt>
                <c:pt idx="658">
                  <c:v>2.64</c:v>
                </c:pt>
                <c:pt idx="659">
                  <c:v>2.6440000000000001</c:v>
                </c:pt>
                <c:pt idx="660">
                  <c:v>2.6480000000000001</c:v>
                </c:pt>
                <c:pt idx="661">
                  <c:v>2.6520000000000001</c:v>
                </c:pt>
                <c:pt idx="662">
                  <c:v>2.6560000000000001</c:v>
                </c:pt>
                <c:pt idx="663">
                  <c:v>2.66</c:v>
                </c:pt>
                <c:pt idx="664">
                  <c:v>2.6640000000000001</c:v>
                </c:pt>
                <c:pt idx="665">
                  <c:v>2.6680000000000001</c:v>
                </c:pt>
                <c:pt idx="666">
                  <c:v>2.6720000000000002</c:v>
                </c:pt>
                <c:pt idx="667">
                  <c:v>2.6760000000000002</c:v>
                </c:pt>
                <c:pt idx="668">
                  <c:v>2.68</c:v>
                </c:pt>
                <c:pt idx="669">
                  <c:v>2.6840000000000002</c:v>
                </c:pt>
                <c:pt idx="670">
                  <c:v>2.6880000000000002</c:v>
                </c:pt>
                <c:pt idx="671">
                  <c:v>2.6920000000000002</c:v>
                </c:pt>
                <c:pt idx="672">
                  <c:v>2.6960000000000002</c:v>
                </c:pt>
                <c:pt idx="673">
                  <c:v>2.7</c:v>
                </c:pt>
                <c:pt idx="674">
                  <c:v>2.7040000000000002</c:v>
                </c:pt>
                <c:pt idx="675">
                  <c:v>2.7080000000000002</c:v>
                </c:pt>
                <c:pt idx="676">
                  <c:v>2.7120000000000002</c:v>
                </c:pt>
                <c:pt idx="677">
                  <c:v>2.7160000000000002</c:v>
                </c:pt>
                <c:pt idx="678">
                  <c:v>2.72</c:v>
                </c:pt>
                <c:pt idx="679">
                  <c:v>2.7240000000000002</c:v>
                </c:pt>
                <c:pt idx="680">
                  <c:v>2.7280000000000002</c:v>
                </c:pt>
                <c:pt idx="681">
                  <c:v>2.7320000000000002</c:v>
                </c:pt>
                <c:pt idx="682">
                  <c:v>2.7360000000000002</c:v>
                </c:pt>
                <c:pt idx="683">
                  <c:v>2.74</c:v>
                </c:pt>
                <c:pt idx="684">
                  <c:v>2.7440000000000002</c:v>
                </c:pt>
                <c:pt idx="685">
                  <c:v>2.7480000000000002</c:v>
                </c:pt>
                <c:pt idx="686">
                  <c:v>2.7519999999999998</c:v>
                </c:pt>
                <c:pt idx="687">
                  <c:v>2.7559999999999998</c:v>
                </c:pt>
                <c:pt idx="688">
                  <c:v>2.76</c:v>
                </c:pt>
                <c:pt idx="689">
                  <c:v>2.7639999999999998</c:v>
                </c:pt>
                <c:pt idx="690">
                  <c:v>2.7679999999999998</c:v>
                </c:pt>
                <c:pt idx="691">
                  <c:v>2.7719999999999998</c:v>
                </c:pt>
                <c:pt idx="692">
                  <c:v>2.7759999999999998</c:v>
                </c:pt>
                <c:pt idx="693">
                  <c:v>2.78</c:v>
                </c:pt>
                <c:pt idx="694">
                  <c:v>2.7839999999999998</c:v>
                </c:pt>
                <c:pt idx="695">
                  <c:v>2.7879999999999998</c:v>
                </c:pt>
                <c:pt idx="696">
                  <c:v>2.7919999999999998</c:v>
                </c:pt>
                <c:pt idx="697">
                  <c:v>2.7959999999999998</c:v>
                </c:pt>
                <c:pt idx="698">
                  <c:v>2.8</c:v>
                </c:pt>
                <c:pt idx="699">
                  <c:v>2.8039999999999998</c:v>
                </c:pt>
                <c:pt idx="700">
                  <c:v>2.8079999999999998</c:v>
                </c:pt>
                <c:pt idx="701">
                  <c:v>2.8119999999999998</c:v>
                </c:pt>
                <c:pt idx="702">
                  <c:v>2.8159999999999998</c:v>
                </c:pt>
                <c:pt idx="703">
                  <c:v>2.82</c:v>
                </c:pt>
                <c:pt idx="704">
                  <c:v>2.8239999999999998</c:v>
                </c:pt>
                <c:pt idx="705">
                  <c:v>2.8279999999999998</c:v>
                </c:pt>
                <c:pt idx="706">
                  <c:v>2.8319999999999999</c:v>
                </c:pt>
                <c:pt idx="707">
                  <c:v>2.8359999999999999</c:v>
                </c:pt>
                <c:pt idx="708">
                  <c:v>2.84</c:v>
                </c:pt>
                <c:pt idx="709">
                  <c:v>2.8439999999999999</c:v>
                </c:pt>
                <c:pt idx="710">
                  <c:v>2.8479999999999999</c:v>
                </c:pt>
                <c:pt idx="711">
                  <c:v>2.8519999999999999</c:v>
                </c:pt>
                <c:pt idx="712">
                  <c:v>2.8559999999999999</c:v>
                </c:pt>
                <c:pt idx="713">
                  <c:v>2.86</c:v>
                </c:pt>
                <c:pt idx="714">
                  <c:v>2.8639999999999999</c:v>
                </c:pt>
                <c:pt idx="715">
                  <c:v>2.8679999999999999</c:v>
                </c:pt>
                <c:pt idx="716">
                  <c:v>2.8719999999999999</c:v>
                </c:pt>
                <c:pt idx="717">
                  <c:v>2.8759999999999999</c:v>
                </c:pt>
                <c:pt idx="718">
                  <c:v>2.88</c:v>
                </c:pt>
                <c:pt idx="719">
                  <c:v>2.8839999999999999</c:v>
                </c:pt>
                <c:pt idx="720">
                  <c:v>2.8879999999999999</c:v>
                </c:pt>
                <c:pt idx="721">
                  <c:v>2.8919999999999999</c:v>
                </c:pt>
                <c:pt idx="722">
                  <c:v>2.8959999999999999</c:v>
                </c:pt>
                <c:pt idx="723">
                  <c:v>2.9</c:v>
                </c:pt>
                <c:pt idx="724">
                  <c:v>2.9039999999999999</c:v>
                </c:pt>
                <c:pt idx="725">
                  <c:v>2.9079999999999999</c:v>
                </c:pt>
                <c:pt idx="726">
                  <c:v>2.9119999999999999</c:v>
                </c:pt>
                <c:pt idx="727">
                  <c:v>2.9159999999999999</c:v>
                </c:pt>
                <c:pt idx="728">
                  <c:v>2.92</c:v>
                </c:pt>
                <c:pt idx="729">
                  <c:v>2.9239999999999999</c:v>
                </c:pt>
                <c:pt idx="730">
                  <c:v>2.9279999999999999</c:v>
                </c:pt>
                <c:pt idx="731">
                  <c:v>2.9319999999999999</c:v>
                </c:pt>
                <c:pt idx="732">
                  <c:v>2.9359999999999999</c:v>
                </c:pt>
                <c:pt idx="733">
                  <c:v>2.94</c:v>
                </c:pt>
                <c:pt idx="734">
                  <c:v>2.944</c:v>
                </c:pt>
                <c:pt idx="735">
                  <c:v>2.948</c:v>
                </c:pt>
                <c:pt idx="736">
                  <c:v>2.952</c:v>
                </c:pt>
                <c:pt idx="737">
                  <c:v>2.956</c:v>
                </c:pt>
                <c:pt idx="738">
                  <c:v>2.96</c:v>
                </c:pt>
                <c:pt idx="739">
                  <c:v>2.964</c:v>
                </c:pt>
                <c:pt idx="740">
                  <c:v>2.968</c:v>
                </c:pt>
                <c:pt idx="741">
                  <c:v>2.972</c:v>
                </c:pt>
                <c:pt idx="742">
                  <c:v>2.976</c:v>
                </c:pt>
                <c:pt idx="743">
                  <c:v>2.98</c:v>
                </c:pt>
                <c:pt idx="744">
                  <c:v>2.984</c:v>
                </c:pt>
                <c:pt idx="745">
                  <c:v>2.988</c:v>
                </c:pt>
                <c:pt idx="746">
                  <c:v>2.992</c:v>
                </c:pt>
                <c:pt idx="747">
                  <c:v>2.996</c:v>
                </c:pt>
                <c:pt idx="748">
                  <c:v>3</c:v>
                </c:pt>
                <c:pt idx="749">
                  <c:v>3.004</c:v>
                </c:pt>
                <c:pt idx="750">
                  <c:v>3.008</c:v>
                </c:pt>
                <c:pt idx="751">
                  <c:v>3.012</c:v>
                </c:pt>
                <c:pt idx="752">
                  <c:v>3.016</c:v>
                </c:pt>
                <c:pt idx="753">
                  <c:v>3.02</c:v>
                </c:pt>
                <c:pt idx="754">
                  <c:v>3.024</c:v>
                </c:pt>
                <c:pt idx="755">
                  <c:v>3.028</c:v>
                </c:pt>
                <c:pt idx="756">
                  <c:v>3.032</c:v>
                </c:pt>
                <c:pt idx="757">
                  <c:v>3.036</c:v>
                </c:pt>
                <c:pt idx="758">
                  <c:v>3.04</c:v>
                </c:pt>
                <c:pt idx="759">
                  <c:v>3.044</c:v>
                </c:pt>
                <c:pt idx="760">
                  <c:v>3.048</c:v>
                </c:pt>
                <c:pt idx="761">
                  <c:v>3.052</c:v>
                </c:pt>
                <c:pt idx="762">
                  <c:v>3.056</c:v>
                </c:pt>
                <c:pt idx="763">
                  <c:v>3.06</c:v>
                </c:pt>
                <c:pt idx="764">
                  <c:v>3.0640000000000001</c:v>
                </c:pt>
                <c:pt idx="765">
                  <c:v>3.0680000000000001</c:v>
                </c:pt>
                <c:pt idx="766">
                  <c:v>3.0720000000000001</c:v>
                </c:pt>
                <c:pt idx="767">
                  <c:v>3.0760000000000001</c:v>
                </c:pt>
                <c:pt idx="768">
                  <c:v>3.08</c:v>
                </c:pt>
                <c:pt idx="769">
                  <c:v>3.0840000000000001</c:v>
                </c:pt>
                <c:pt idx="770">
                  <c:v>3.0880000000000001</c:v>
                </c:pt>
                <c:pt idx="771">
                  <c:v>3.0920000000000001</c:v>
                </c:pt>
                <c:pt idx="772">
                  <c:v>3.0960000000000001</c:v>
                </c:pt>
                <c:pt idx="773">
                  <c:v>3.1</c:v>
                </c:pt>
                <c:pt idx="774">
                  <c:v>3.1040000000000001</c:v>
                </c:pt>
                <c:pt idx="775">
                  <c:v>3.1080000000000001</c:v>
                </c:pt>
                <c:pt idx="776">
                  <c:v>3.1120000000000001</c:v>
                </c:pt>
                <c:pt idx="777">
                  <c:v>3.1160000000000001</c:v>
                </c:pt>
                <c:pt idx="778">
                  <c:v>3.12</c:v>
                </c:pt>
                <c:pt idx="779">
                  <c:v>3.1240000000000001</c:v>
                </c:pt>
                <c:pt idx="780">
                  <c:v>3.1280000000000001</c:v>
                </c:pt>
                <c:pt idx="781">
                  <c:v>3.1320000000000001</c:v>
                </c:pt>
                <c:pt idx="782">
                  <c:v>3.1360000000000001</c:v>
                </c:pt>
                <c:pt idx="783">
                  <c:v>3.14</c:v>
                </c:pt>
                <c:pt idx="784">
                  <c:v>3.1440000000000001</c:v>
                </c:pt>
                <c:pt idx="785">
                  <c:v>3.1480000000000001</c:v>
                </c:pt>
                <c:pt idx="786">
                  <c:v>3.1520000000000001</c:v>
                </c:pt>
                <c:pt idx="787">
                  <c:v>3.1560000000000001</c:v>
                </c:pt>
                <c:pt idx="788">
                  <c:v>3.16</c:v>
                </c:pt>
                <c:pt idx="789">
                  <c:v>3.1640000000000001</c:v>
                </c:pt>
                <c:pt idx="790">
                  <c:v>3.1680000000000001</c:v>
                </c:pt>
                <c:pt idx="791">
                  <c:v>3.1720000000000002</c:v>
                </c:pt>
                <c:pt idx="792">
                  <c:v>3.1760000000000002</c:v>
                </c:pt>
                <c:pt idx="793">
                  <c:v>3.18</c:v>
                </c:pt>
                <c:pt idx="794">
                  <c:v>3.1840000000000002</c:v>
                </c:pt>
                <c:pt idx="795">
                  <c:v>3.1880000000000002</c:v>
                </c:pt>
                <c:pt idx="796">
                  <c:v>3.1920000000000002</c:v>
                </c:pt>
                <c:pt idx="797">
                  <c:v>3.1960000000000002</c:v>
                </c:pt>
                <c:pt idx="798">
                  <c:v>3.2</c:v>
                </c:pt>
                <c:pt idx="799">
                  <c:v>3.2040000000000002</c:v>
                </c:pt>
                <c:pt idx="800">
                  <c:v>3.2080000000000002</c:v>
                </c:pt>
                <c:pt idx="801">
                  <c:v>3.2120000000000002</c:v>
                </c:pt>
                <c:pt idx="802">
                  <c:v>3.2160000000000002</c:v>
                </c:pt>
                <c:pt idx="803">
                  <c:v>3.22</c:v>
                </c:pt>
                <c:pt idx="804">
                  <c:v>3.2240000000000002</c:v>
                </c:pt>
                <c:pt idx="805">
                  <c:v>3.2280000000000002</c:v>
                </c:pt>
                <c:pt idx="806">
                  <c:v>3.2320000000000002</c:v>
                </c:pt>
                <c:pt idx="807">
                  <c:v>3.2360000000000002</c:v>
                </c:pt>
                <c:pt idx="808">
                  <c:v>3.24</c:v>
                </c:pt>
                <c:pt idx="809">
                  <c:v>3.2440000000000002</c:v>
                </c:pt>
                <c:pt idx="810">
                  <c:v>3.2480000000000002</c:v>
                </c:pt>
                <c:pt idx="811">
                  <c:v>3.2519999999999998</c:v>
                </c:pt>
                <c:pt idx="812">
                  <c:v>3.2559999999999998</c:v>
                </c:pt>
                <c:pt idx="813">
                  <c:v>3.26</c:v>
                </c:pt>
                <c:pt idx="814">
                  <c:v>3.2639999999999998</c:v>
                </c:pt>
                <c:pt idx="815">
                  <c:v>3.2679999999999998</c:v>
                </c:pt>
                <c:pt idx="816">
                  <c:v>3.2719999999999998</c:v>
                </c:pt>
                <c:pt idx="817">
                  <c:v>3.2759999999999998</c:v>
                </c:pt>
                <c:pt idx="818">
                  <c:v>3.28</c:v>
                </c:pt>
                <c:pt idx="819">
                  <c:v>3.2839999999999998</c:v>
                </c:pt>
                <c:pt idx="820">
                  <c:v>3.2879999999999998</c:v>
                </c:pt>
                <c:pt idx="821">
                  <c:v>3.2919999999999998</c:v>
                </c:pt>
                <c:pt idx="822">
                  <c:v>3.2959999999999998</c:v>
                </c:pt>
                <c:pt idx="823">
                  <c:v>3.3</c:v>
                </c:pt>
                <c:pt idx="824">
                  <c:v>3.3039999999999998</c:v>
                </c:pt>
                <c:pt idx="825">
                  <c:v>3.3079999999999998</c:v>
                </c:pt>
                <c:pt idx="826">
                  <c:v>3.3119999999999998</c:v>
                </c:pt>
                <c:pt idx="827">
                  <c:v>3.3159999999999998</c:v>
                </c:pt>
                <c:pt idx="828">
                  <c:v>3.32</c:v>
                </c:pt>
                <c:pt idx="829">
                  <c:v>3.3239999999999998</c:v>
                </c:pt>
                <c:pt idx="830">
                  <c:v>3.3279999999999998</c:v>
                </c:pt>
                <c:pt idx="831">
                  <c:v>3.3319999999999999</c:v>
                </c:pt>
                <c:pt idx="832">
                  <c:v>3.3359999999999999</c:v>
                </c:pt>
                <c:pt idx="833">
                  <c:v>3.34</c:v>
                </c:pt>
                <c:pt idx="834">
                  <c:v>3.3439999999999999</c:v>
                </c:pt>
                <c:pt idx="835">
                  <c:v>3.3479999999999999</c:v>
                </c:pt>
                <c:pt idx="836">
                  <c:v>3.3519999999999999</c:v>
                </c:pt>
                <c:pt idx="837">
                  <c:v>3.3559999999999999</c:v>
                </c:pt>
                <c:pt idx="838">
                  <c:v>3.36</c:v>
                </c:pt>
                <c:pt idx="839">
                  <c:v>3.3639999999999999</c:v>
                </c:pt>
                <c:pt idx="840">
                  <c:v>3.3679999999999999</c:v>
                </c:pt>
                <c:pt idx="841">
                  <c:v>3.3719999999999999</c:v>
                </c:pt>
                <c:pt idx="842">
                  <c:v>3.3759999999999999</c:v>
                </c:pt>
                <c:pt idx="843">
                  <c:v>3.38</c:v>
                </c:pt>
                <c:pt idx="844">
                  <c:v>3.3839999999999999</c:v>
                </c:pt>
                <c:pt idx="845">
                  <c:v>3.3879999999999999</c:v>
                </c:pt>
                <c:pt idx="846">
                  <c:v>3.3919999999999999</c:v>
                </c:pt>
                <c:pt idx="847">
                  <c:v>3.3959999999999999</c:v>
                </c:pt>
                <c:pt idx="848">
                  <c:v>3.4</c:v>
                </c:pt>
                <c:pt idx="849">
                  <c:v>3.4039999999999999</c:v>
                </c:pt>
                <c:pt idx="850">
                  <c:v>3.4079999999999999</c:v>
                </c:pt>
                <c:pt idx="851">
                  <c:v>3.4119999999999999</c:v>
                </c:pt>
                <c:pt idx="852">
                  <c:v>3.4159999999999999</c:v>
                </c:pt>
                <c:pt idx="853">
                  <c:v>3.42</c:v>
                </c:pt>
                <c:pt idx="854">
                  <c:v>3.4239999999999999</c:v>
                </c:pt>
                <c:pt idx="855">
                  <c:v>3.4279999999999999</c:v>
                </c:pt>
                <c:pt idx="856">
                  <c:v>3.4319999999999999</c:v>
                </c:pt>
                <c:pt idx="857">
                  <c:v>3.4359999999999999</c:v>
                </c:pt>
                <c:pt idx="858">
                  <c:v>3.44</c:v>
                </c:pt>
                <c:pt idx="859">
                  <c:v>3.444</c:v>
                </c:pt>
                <c:pt idx="860">
                  <c:v>3.448</c:v>
                </c:pt>
                <c:pt idx="861">
                  <c:v>3.452</c:v>
                </c:pt>
                <c:pt idx="862">
                  <c:v>3.456</c:v>
                </c:pt>
                <c:pt idx="863">
                  <c:v>3.46</c:v>
                </c:pt>
                <c:pt idx="864">
                  <c:v>3.464</c:v>
                </c:pt>
                <c:pt idx="865">
                  <c:v>3.468</c:v>
                </c:pt>
                <c:pt idx="866">
                  <c:v>3.472</c:v>
                </c:pt>
                <c:pt idx="867">
                  <c:v>3.476</c:v>
                </c:pt>
                <c:pt idx="868">
                  <c:v>3.48</c:v>
                </c:pt>
                <c:pt idx="869">
                  <c:v>3.484</c:v>
                </c:pt>
                <c:pt idx="870">
                  <c:v>3.488</c:v>
                </c:pt>
                <c:pt idx="871">
                  <c:v>3.492</c:v>
                </c:pt>
                <c:pt idx="872">
                  <c:v>3.496</c:v>
                </c:pt>
                <c:pt idx="873">
                  <c:v>3.5</c:v>
                </c:pt>
                <c:pt idx="874">
                  <c:v>3.504</c:v>
                </c:pt>
                <c:pt idx="875">
                  <c:v>3.508</c:v>
                </c:pt>
                <c:pt idx="876">
                  <c:v>3.512</c:v>
                </c:pt>
                <c:pt idx="877">
                  <c:v>3.516</c:v>
                </c:pt>
                <c:pt idx="878">
                  <c:v>3.52</c:v>
                </c:pt>
                <c:pt idx="879">
                  <c:v>3.524</c:v>
                </c:pt>
                <c:pt idx="880">
                  <c:v>3.528</c:v>
                </c:pt>
                <c:pt idx="881">
                  <c:v>3.532</c:v>
                </c:pt>
                <c:pt idx="882">
                  <c:v>3.536</c:v>
                </c:pt>
                <c:pt idx="883">
                  <c:v>3.54</c:v>
                </c:pt>
                <c:pt idx="884">
                  <c:v>3.544</c:v>
                </c:pt>
                <c:pt idx="885">
                  <c:v>3.548</c:v>
                </c:pt>
                <c:pt idx="886">
                  <c:v>3.552</c:v>
                </c:pt>
                <c:pt idx="887">
                  <c:v>3.556</c:v>
                </c:pt>
                <c:pt idx="888">
                  <c:v>3.56</c:v>
                </c:pt>
                <c:pt idx="889">
                  <c:v>3.5640000000000001</c:v>
                </c:pt>
                <c:pt idx="890">
                  <c:v>3.5680000000000001</c:v>
                </c:pt>
                <c:pt idx="891">
                  <c:v>3.5720000000000001</c:v>
                </c:pt>
                <c:pt idx="892">
                  <c:v>3.5760000000000001</c:v>
                </c:pt>
                <c:pt idx="893">
                  <c:v>3.58</c:v>
                </c:pt>
                <c:pt idx="894">
                  <c:v>3.5840000000000001</c:v>
                </c:pt>
                <c:pt idx="895">
                  <c:v>3.5880000000000001</c:v>
                </c:pt>
                <c:pt idx="896">
                  <c:v>3.5920000000000001</c:v>
                </c:pt>
                <c:pt idx="897">
                  <c:v>3.5960000000000001</c:v>
                </c:pt>
                <c:pt idx="898">
                  <c:v>3.6</c:v>
                </c:pt>
                <c:pt idx="899">
                  <c:v>3.6040000000000001</c:v>
                </c:pt>
                <c:pt idx="900">
                  <c:v>3.6080000000000001</c:v>
                </c:pt>
                <c:pt idx="901">
                  <c:v>3.6120000000000001</c:v>
                </c:pt>
                <c:pt idx="902">
                  <c:v>3.6160000000000001</c:v>
                </c:pt>
                <c:pt idx="903">
                  <c:v>3.62</c:v>
                </c:pt>
                <c:pt idx="904">
                  <c:v>3.6240000000000001</c:v>
                </c:pt>
                <c:pt idx="905">
                  <c:v>3.6280000000000001</c:v>
                </c:pt>
                <c:pt idx="906">
                  <c:v>3.6320000000000001</c:v>
                </c:pt>
                <c:pt idx="907">
                  <c:v>3.6360000000000001</c:v>
                </c:pt>
                <c:pt idx="908">
                  <c:v>3.64</c:v>
                </c:pt>
                <c:pt idx="909">
                  <c:v>3.6440000000000001</c:v>
                </c:pt>
                <c:pt idx="910">
                  <c:v>3.6480000000000001</c:v>
                </c:pt>
                <c:pt idx="911">
                  <c:v>3.6520000000000001</c:v>
                </c:pt>
                <c:pt idx="912">
                  <c:v>3.6560000000000001</c:v>
                </c:pt>
                <c:pt idx="913">
                  <c:v>3.66</c:v>
                </c:pt>
                <c:pt idx="914">
                  <c:v>3.6640000000000001</c:v>
                </c:pt>
                <c:pt idx="915">
                  <c:v>3.6680000000000001</c:v>
                </c:pt>
                <c:pt idx="916">
                  <c:v>3.6720000000000002</c:v>
                </c:pt>
                <c:pt idx="917">
                  <c:v>3.6760000000000002</c:v>
                </c:pt>
                <c:pt idx="918">
                  <c:v>3.68</c:v>
                </c:pt>
                <c:pt idx="919">
                  <c:v>3.6840000000000002</c:v>
                </c:pt>
                <c:pt idx="920">
                  <c:v>3.6880000000000002</c:v>
                </c:pt>
                <c:pt idx="921">
                  <c:v>3.6920000000000002</c:v>
                </c:pt>
                <c:pt idx="922">
                  <c:v>3.6960000000000002</c:v>
                </c:pt>
                <c:pt idx="923">
                  <c:v>3.7</c:v>
                </c:pt>
                <c:pt idx="924">
                  <c:v>3.7040000000000002</c:v>
                </c:pt>
                <c:pt idx="925">
                  <c:v>3.7080000000000002</c:v>
                </c:pt>
                <c:pt idx="926">
                  <c:v>3.7120000000000002</c:v>
                </c:pt>
                <c:pt idx="927">
                  <c:v>3.7160000000000002</c:v>
                </c:pt>
                <c:pt idx="928">
                  <c:v>3.72</c:v>
                </c:pt>
                <c:pt idx="929">
                  <c:v>3.7240000000000002</c:v>
                </c:pt>
                <c:pt idx="930">
                  <c:v>3.7280000000000002</c:v>
                </c:pt>
                <c:pt idx="931">
                  <c:v>3.7320000000000002</c:v>
                </c:pt>
                <c:pt idx="932">
                  <c:v>3.7360000000000002</c:v>
                </c:pt>
                <c:pt idx="933">
                  <c:v>3.74</c:v>
                </c:pt>
                <c:pt idx="934">
                  <c:v>3.7440000000000002</c:v>
                </c:pt>
                <c:pt idx="935">
                  <c:v>3.7480000000000002</c:v>
                </c:pt>
                <c:pt idx="936">
                  <c:v>3.7519999999999998</c:v>
                </c:pt>
                <c:pt idx="937">
                  <c:v>3.7559999999999998</c:v>
                </c:pt>
                <c:pt idx="938">
                  <c:v>3.76</c:v>
                </c:pt>
                <c:pt idx="939">
                  <c:v>3.7639999999999998</c:v>
                </c:pt>
                <c:pt idx="940">
                  <c:v>3.7679999999999998</c:v>
                </c:pt>
                <c:pt idx="941">
                  <c:v>3.7719999999999998</c:v>
                </c:pt>
                <c:pt idx="942">
                  <c:v>3.7759999999999998</c:v>
                </c:pt>
                <c:pt idx="943">
                  <c:v>3.78</c:v>
                </c:pt>
                <c:pt idx="944">
                  <c:v>3.7839999999999998</c:v>
                </c:pt>
                <c:pt idx="945">
                  <c:v>3.7879999999999998</c:v>
                </c:pt>
                <c:pt idx="946">
                  <c:v>3.7919999999999998</c:v>
                </c:pt>
                <c:pt idx="947">
                  <c:v>3.7959999999999998</c:v>
                </c:pt>
                <c:pt idx="948">
                  <c:v>3.8</c:v>
                </c:pt>
                <c:pt idx="949">
                  <c:v>3.8039999999999998</c:v>
                </c:pt>
                <c:pt idx="950">
                  <c:v>3.8079999999999998</c:v>
                </c:pt>
                <c:pt idx="951">
                  <c:v>3.8119999999999998</c:v>
                </c:pt>
                <c:pt idx="952">
                  <c:v>3.8159999999999998</c:v>
                </c:pt>
                <c:pt idx="953">
                  <c:v>3.82</c:v>
                </c:pt>
                <c:pt idx="954">
                  <c:v>3.8239999999999998</c:v>
                </c:pt>
                <c:pt idx="955">
                  <c:v>3.8279999999999998</c:v>
                </c:pt>
                <c:pt idx="956">
                  <c:v>3.8319999999999999</c:v>
                </c:pt>
                <c:pt idx="957">
                  <c:v>3.8359999999999999</c:v>
                </c:pt>
                <c:pt idx="958">
                  <c:v>3.84</c:v>
                </c:pt>
                <c:pt idx="959">
                  <c:v>3.8439999999999999</c:v>
                </c:pt>
                <c:pt idx="960">
                  <c:v>3.8479999999999999</c:v>
                </c:pt>
                <c:pt idx="961">
                  <c:v>3.8519999999999999</c:v>
                </c:pt>
                <c:pt idx="962">
                  <c:v>3.8559999999999999</c:v>
                </c:pt>
                <c:pt idx="963">
                  <c:v>3.86</c:v>
                </c:pt>
                <c:pt idx="964">
                  <c:v>3.8639999999999999</c:v>
                </c:pt>
                <c:pt idx="965">
                  <c:v>3.8679999999999999</c:v>
                </c:pt>
                <c:pt idx="966">
                  <c:v>3.8719999999999999</c:v>
                </c:pt>
                <c:pt idx="967">
                  <c:v>3.8759999999999999</c:v>
                </c:pt>
                <c:pt idx="968">
                  <c:v>3.88</c:v>
                </c:pt>
                <c:pt idx="969">
                  <c:v>3.8839999999999999</c:v>
                </c:pt>
                <c:pt idx="970">
                  <c:v>3.8879999999999999</c:v>
                </c:pt>
                <c:pt idx="971">
                  <c:v>3.8919999999999999</c:v>
                </c:pt>
                <c:pt idx="972">
                  <c:v>3.8959999999999999</c:v>
                </c:pt>
                <c:pt idx="973">
                  <c:v>3.9</c:v>
                </c:pt>
                <c:pt idx="974">
                  <c:v>3.9039999999999999</c:v>
                </c:pt>
                <c:pt idx="975">
                  <c:v>3.9079999999999999</c:v>
                </c:pt>
                <c:pt idx="976">
                  <c:v>3.9119999999999999</c:v>
                </c:pt>
                <c:pt idx="977">
                  <c:v>3.9159999999999999</c:v>
                </c:pt>
                <c:pt idx="978">
                  <c:v>3.92</c:v>
                </c:pt>
                <c:pt idx="979">
                  <c:v>3.9239999999999999</c:v>
                </c:pt>
                <c:pt idx="980">
                  <c:v>3.9279999999999999</c:v>
                </c:pt>
                <c:pt idx="981">
                  <c:v>3.9319999999999999</c:v>
                </c:pt>
                <c:pt idx="982">
                  <c:v>3.9359999999999999</c:v>
                </c:pt>
                <c:pt idx="983">
                  <c:v>3.94</c:v>
                </c:pt>
                <c:pt idx="984">
                  <c:v>3.944</c:v>
                </c:pt>
                <c:pt idx="985">
                  <c:v>3.948</c:v>
                </c:pt>
                <c:pt idx="986">
                  <c:v>3.952</c:v>
                </c:pt>
                <c:pt idx="987">
                  <c:v>3.956</c:v>
                </c:pt>
                <c:pt idx="988">
                  <c:v>3.96</c:v>
                </c:pt>
                <c:pt idx="989">
                  <c:v>3.964</c:v>
                </c:pt>
                <c:pt idx="990">
                  <c:v>3.968</c:v>
                </c:pt>
                <c:pt idx="991">
                  <c:v>3.972</c:v>
                </c:pt>
                <c:pt idx="992">
                  <c:v>3.976</c:v>
                </c:pt>
                <c:pt idx="993">
                  <c:v>3.98</c:v>
                </c:pt>
                <c:pt idx="994">
                  <c:v>3.984</c:v>
                </c:pt>
                <c:pt idx="995">
                  <c:v>3.988</c:v>
                </c:pt>
                <c:pt idx="996">
                  <c:v>3.992</c:v>
                </c:pt>
                <c:pt idx="997">
                  <c:v>3.996</c:v>
                </c:pt>
              </c:numCache>
            </c:numRef>
          </c:xVal>
          <c:yVal>
            <c:numRef>
              <c:f>Arkusz2!$C$4:$C$1001</c:f>
              <c:numCache>
                <c:formatCode>General</c:formatCode>
                <c:ptCount val="998"/>
                <c:pt idx="0">
                  <c:v>9.74</c:v>
                </c:pt>
                <c:pt idx="1">
                  <c:v>9.2607599999999994</c:v>
                </c:pt>
                <c:pt idx="2">
                  <c:v>8.8010000000000002</c:v>
                </c:pt>
                <c:pt idx="3">
                  <c:v>8.3602699999999999</c:v>
                </c:pt>
                <c:pt idx="4">
                  <c:v>7.93811</c:v>
                </c:pt>
                <c:pt idx="5">
                  <c:v>7.5340199999999999</c:v>
                </c:pt>
                <c:pt idx="6">
                  <c:v>7.1475200000000001</c:v>
                </c:pt>
                <c:pt idx="7">
                  <c:v>6.7780699999999996</c:v>
                </c:pt>
                <c:pt idx="8">
                  <c:v>6.4251500000000004</c:v>
                </c:pt>
                <c:pt idx="9">
                  <c:v>6.0882300000000003</c:v>
                </c:pt>
                <c:pt idx="10">
                  <c:v>5.7667700000000002</c:v>
                </c:pt>
                <c:pt idx="11">
                  <c:v>5.4602500000000003</c:v>
                </c:pt>
                <c:pt idx="12">
                  <c:v>5.1681299999999997</c:v>
                </c:pt>
                <c:pt idx="13">
                  <c:v>4.8898900000000003</c:v>
                </c:pt>
                <c:pt idx="14">
                  <c:v>4.625</c:v>
                </c:pt>
                <c:pt idx="15">
                  <c:v>4.3729399999999998</c:v>
                </c:pt>
                <c:pt idx="16">
                  <c:v>4.1332199999999997</c:v>
                </c:pt>
                <c:pt idx="17">
                  <c:v>3.9053399999999998</c:v>
                </c:pt>
                <c:pt idx="18">
                  <c:v>3.6888100000000001</c:v>
                </c:pt>
                <c:pt idx="19">
                  <c:v>3.4831599999999998</c:v>
                </c:pt>
                <c:pt idx="20">
                  <c:v>3.2879399999999999</c:v>
                </c:pt>
                <c:pt idx="21">
                  <c:v>3.1026799999999999</c:v>
                </c:pt>
                <c:pt idx="22">
                  <c:v>2.9269500000000002</c:v>
                </c:pt>
                <c:pt idx="23">
                  <c:v>2.7603300000000002</c:v>
                </c:pt>
                <c:pt idx="24">
                  <c:v>2.60242</c:v>
                </c:pt>
                <c:pt idx="25">
                  <c:v>2.4528099999999999</c:v>
                </c:pt>
                <c:pt idx="26">
                  <c:v>2.3111199999999998</c:v>
                </c:pt>
                <c:pt idx="27">
                  <c:v>2.1769799999999999</c:v>
                </c:pt>
                <c:pt idx="28">
                  <c:v>2.05003</c:v>
                </c:pt>
                <c:pt idx="29">
                  <c:v>1.92994</c:v>
                </c:pt>
                <c:pt idx="30">
                  <c:v>1.81637</c:v>
                </c:pt>
                <c:pt idx="31">
                  <c:v>1.7090000000000001</c:v>
                </c:pt>
                <c:pt idx="32">
                  <c:v>1.6075299999999999</c:v>
                </c:pt>
                <c:pt idx="33">
                  <c:v>1.5116700000000001</c:v>
                </c:pt>
                <c:pt idx="34">
                  <c:v>1.4211400000000001</c:v>
                </c:pt>
                <c:pt idx="35">
                  <c:v>1.3356600000000001</c:v>
                </c:pt>
                <c:pt idx="36">
                  <c:v>1.25499</c:v>
                </c:pt>
                <c:pt idx="37">
                  <c:v>1.1788700000000001</c:v>
                </c:pt>
                <c:pt idx="38">
                  <c:v>1.10707</c:v>
                </c:pt>
                <c:pt idx="39">
                  <c:v>1.0393699999999999</c:v>
                </c:pt>
                <c:pt idx="40">
                  <c:v>0.97554399999999997</c:v>
                </c:pt>
                <c:pt idx="41">
                  <c:v>0.91539800000000004</c:v>
                </c:pt>
                <c:pt idx="42">
                  <c:v>0.85873200000000005</c:v>
                </c:pt>
                <c:pt idx="43">
                  <c:v>0.80536200000000002</c:v>
                </c:pt>
                <c:pt idx="44">
                  <c:v>0.75510999999999995</c:v>
                </c:pt>
                <c:pt idx="45">
                  <c:v>0.70780699999999996</c:v>
                </c:pt>
                <c:pt idx="46">
                  <c:v>0.66329300000000002</c:v>
                </c:pt>
                <c:pt idx="47">
                  <c:v>0.62141500000000005</c:v>
                </c:pt>
                <c:pt idx="48">
                  <c:v>0.58202799999999999</c:v>
                </c:pt>
                <c:pt idx="49">
                  <c:v>0.54499299999999995</c:v>
                </c:pt>
                <c:pt idx="50">
                  <c:v>0.51017999999999997</c:v>
                </c:pt>
                <c:pt idx="51">
                  <c:v>0.47746499999999997</c:v>
                </c:pt>
                <c:pt idx="52">
                  <c:v>0.44672899999999999</c:v>
                </c:pt>
                <c:pt idx="53">
                  <c:v>0.41786099999999998</c:v>
                </c:pt>
                <c:pt idx="54">
                  <c:v>0.39075399999999999</c:v>
                </c:pt>
                <c:pt idx="55">
                  <c:v>0.36530699999999999</c:v>
                </c:pt>
                <c:pt idx="56">
                  <c:v>0.34142499999999998</c:v>
                </c:pt>
                <c:pt idx="57">
                  <c:v>0.31901800000000002</c:v>
                </c:pt>
                <c:pt idx="58">
                  <c:v>0.29799999999999999</c:v>
                </c:pt>
                <c:pt idx="59">
                  <c:v>0.27829100000000001</c:v>
                </c:pt>
                <c:pt idx="60">
                  <c:v>0.25981399999999999</c:v>
                </c:pt>
                <c:pt idx="61">
                  <c:v>0.24249599999999999</c:v>
                </c:pt>
                <c:pt idx="62">
                  <c:v>0.226268</c:v>
                </c:pt>
                <c:pt idx="63">
                  <c:v>0.211067</c:v>
                </c:pt>
                <c:pt idx="64">
                  <c:v>0.19683100000000001</c:v>
                </c:pt>
                <c:pt idx="65">
                  <c:v>0.183502</c:v>
                </c:pt>
                <c:pt idx="66">
                  <c:v>0.17102600000000001</c:v>
                </c:pt>
                <c:pt idx="67">
                  <c:v>0.15935099999999999</c:v>
                </c:pt>
                <c:pt idx="68">
                  <c:v>0.14842900000000001</c:v>
                </c:pt>
                <c:pt idx="69">
                  <c:v>0.138214</c:v>
                </c:pt>
                <c:pt idx="70">
                  <c:v>0.128662</c:v>
                </c:pt>
                <c:pt idx="71">
                  <c:v>0.11973399999999999</c:v>
                </c:pt>
                <c:pt idx="72">
                  <c:v>0.11139</c:v>
                </c:pt>
                <c:pt idx="73">
                  <c:v>0.10359500000000001</c:v>
                </c:pt>
                <c:pt idx="74">
                  <c:v>9.6313599999999999E-2</c:v>
                </c:pt>
                <c:pt idx="75">
                  <c:v>8.9514899999999994E-2</c:v>
                </c:pt>
                <c:pt idx="76">
                  <c:v>8.3168300000000001E-2</c:v>
                </c:pt>
                <c:pt idx="77">
                  <c:v>7.7245400000000006E-2</c:v>
                </c:pt>
                <c:pt idx="78">
                  <c:v>7.1719400000000003E-2</c:v>
                </c:pt>
                <c:pt idx="79">
                  <c:v>6.6565399999999997E-2</c:v>
                </c:pt>
                <c:pt idx="80">
                  <c:v>6.1759500000000002E-2</c:v>
                </c:pt>
                <c:pt idx="81">
                  <c:v>5.7279499999999997E-2</c:v>
                </c:pt>
                <c:pt idx="82">
                  <c:v>5.3104699999999998E-2</c:v>
                </c:pt>
                <c:pt idx="83">
                  <c:v>4.9215299999999997E-2</c:v>
                </c:pt>
                <c:pt idx="84">
                  <c:v>4.5592899999999999E-2</c:v>
                </c:pt>
                <c:pt idx="85">
                  <c:v>4.2220300000000002E-2</c:v>
                </c:pt>
                <c:pt idx="86">
                  <c:v>3.9081100000000001E-2</c:v>
                </c:pt>
                <c:pt idx="87">
                  <c:v>3.6160100000000001E-2</c:v>
                </c:pt>
                <c:pt idx="88">
                  <c:v>3.3443000000000001E-2</c:v>
                </c:pt>
                <c:pt idx="89">
                  <c:v>3.09165E-2</c:v>
                </c:pt>
                <c:pt idx="90">
                  <c:v>2.8567700000000001E-2</c:v>
                </c:pt>
                <c:pt idx="91">
                  <c:v>2.6385100000000002E-2</c:v>
                </c:pt>
                <c:pt idx="92">
                  <c:v>2.4357500000000001E-2</c:v>
                </c:pt>
                <c:pt idx="93">
                  <c:v>2.2474600000000001E-2</c:v>
                </c:pt>
                <c:pt idx="94">
                  <c:v>2.0726600000000001E-2</c:v>
                </c:pt>
                <c:pt idx="95">
                  <c:v>1.91045E-2</c:v>
                </c:pt>
                <c:pt idx="96">
                  <c:v>1.7599699999999999E-2</c:v>
                </c:pt>
                <c:pt idx="97">
                  <c:v>1.6204300000000001E-2</c:v>
                </c:pt>
                <c:pt idx="98">
                  <c:v>1.4910700000000001E-2</c:v>
                </c:pt>
                <c:pt idx="99">
                  <c:v>1.37121E-2</c:v>
                </c:pt>
                <c:pt idx="100">
                  <c:v>1.2601899999999999E-2</c:v>
                </c:pt>
                <c:pt idx="101">
                  <c:v>1.1573999999999999E-2</c:v>
                </c:pt>
                <c:pt idx="102">
                  <c:v>1.0622700000000001E-2</c:v>
                </c:pt>
                <c:pt idx="103">
                  <c:v>9.7426600000000002E-3</c:v>
                </c:pt>
                <c:pt idx="104">
                  <c:v>8.9288700000000002E-3</c:v>
                </c:pt>
                <c:pt idx="105">
                  <c:v>8.1766900000000003E-3</c:v>
                </c:pt>
                <c:pt idx="106">
                  <c:v>7.4817900000000003E-3</c:v>
                </c:pt>
                <c:pt idx="107">
                  <c:v>6.8401099999999999E-3</c:v>
                </c:pt>
                <c:pt idx="108">
                  <c:v>6.2478500000000001E-3</c:v>
                </c:pt>
                <c:pt idx="109">
                  <c:v>5.70149E-3</c:v>
                </c:pt>
                <c:pt idx="110">
                  <c:v>5.1977400000000002E-3</c:v>
                </c:pt>
                <c:pt idx="111">
                  <c:v>4.7334999999999999E-3</c:v>
                </c:pt>
                <c:pt idx="112">
                  <c:v>4.3059300000000003E-3</c:v>
                </c:pt>
                <c:pt idx="113">
                  <c:v>3.9123600000000001E-3</c:v>
                </c:pt>
                <c:pt idx="114">
                  <c:v>3.5502900000000002E-3</c:v>
                </c:pt>
                <c:pt idx="115">
                  <c:v>3.21741E-3</c:v>
                </c:pt>
                <c:pt idx="116">
                  <c:v>2.9115600000000001E-3</c:v>
                </c:pt>
                <c:pt idx="117">
                  <c:v>2.63073E-3</c:v>
                </c:pt>
                <c:pt idx="118">
                  <c:v>2.3730600000000002E-3</c:v>
                </c:pt>
                <c:pt idx="119">
                  <c:v>2.1368099999999998E-3</c:v>
                </c:pt>
                <c:pt idx="120">
                  <c:v>1.9203600000000001E-3</c:v>
                </c:pt>
                <c:pt idx="121">
                  <c:v>1.7221999999999999E-3</c:v>
                </c:pt>
                <c:pt idx="122">
                  <c:v>1.5409499999999999E-3</c:v>
                </c:pt>
                <c:pt idx="123">
                  <c:v>1.3753000000000001E-3</c:v>
                </c:pt>
                <c:pt idx="124">
                  <c:v>1.2240599999999999E-3</c:v>
                </c:pt>
                <c:pt idx="125">
                  <c:v>1.0860900000000001E-3</c:v>
                </c:pt>
                <c:pt idx="126">
                  <c:v>9.6036400000000001E-4</c:v>
                </c:pt>
                <c:pt idx="127">
                  <c:v>8.4592000000000001E-4</c:v>
                </c:pt>
                <c:pt idx="128">
                  <c:v>7.4186200000000003E-4</c:v>
                </c:pt>
                <c:pt idx="129">
                  <c:v>6.4736299999999997E-4</c:v>
                </c:pt>
                <c:pt idx="130">
                  <c:v>5.6165499999999999E-4</c:v>
                </c:pt>
                <c:pt idx="131">
                  <c:v>4.8402699999999999E-4</c:v>
                </c:pt>
                <c:pt idx="132">
                  <c:v>4.1382099999999998E-4</c:v>
                </c:pt>
                <c:pt idx="133">
                  <c:v>3.5042800000000001E-4</c:v>
                </c:pt>
                <c:pt idx="134">
                  <c:v>2.9328500000000001E-4</c:v>
                </c:pt>
                <c:pt idx="135">
                  <c:v>2.4186999999999999E-4</c:v>
                </c:pt>
                <c:pt idx="136">
                  <c:v>1.95701E-4</c:v>
                </c:pt>
                <c:pt idx="137">
                  <c:v>1.54334E-4</c:v>
                </c:pt>
                <c:pt idx="138">
                  <c:v>1.1735699999999999E-4</c:v>
                </c:pt>
                <c:pt idx="139" formatCode="0.00E+00">
                  <c:v>8.4390999999999999E-5</c:v>
                </c:pt>
                <c:pt idx="140" formatCode="0.00E+00">
                  <c:v>5.50858E-5</c:v>
                </c:pt>
                <c:pt idx="141" formatCode="0.00E+00">
                  <c:v>2.9118599999999999E-5</c:v>
                </c:pt>
                <c:pt idx="142" formatCode="0.00E+00">
                  <c:v>6.1919799999999996E-6</c:v>
                </c:pt>
                <c:pt idx="143" formatCode="0.00E+00">
                  <c:v>-1.39682E-5</c:v>
                </c:pt>
                <c:pt idx="144" formatCode="0.00E+00">
                  <c:v>-3.16142E-5</c:v>
                </c:pt>
                <c:pt idx="145" formatCode="0.00E+00">
                  <c:v>-4.6978199999999997E-5</c:v>
                </c:pt>
                <c:pt idx="146" formatCode="0.00E+00">
                  <c:v>-6.0273499999999998E-5</c:v>
                </c:pt>
                <c:pt idx="147" formatCode="0.00E+00">
                  <c:v>-7.1696300000000007E-5</c:v>
                </c:pt>
                <c:pt idx="148" formatCode="0.00E+00">
                  <c:v>-8.1426699999999997E-5</c:v>
                </c:pt>
                <c:pt idx="149" formatCode="0.00E+00">
                  <c:v>-8.9629900000000001E-5</c:v>
                </c:pt>
                <c:pt idx="150" formatCode="0.00E+00">
                  <c:v>-9.6457499999999996E-5</c:v>
                </c:pt>
                <c:pt idx="151">
                  <c:v>-1.02048E-4</c:v>
                </c:pt>
                <c:pt idx="152">
                  <c:v>-1.0653E-4</c:v>
                </c:pt>
                <c:pt idx="153">
                  <c:v>-1.10018E-4</c:v>
                </c:pt>
                <c:pt idx="154">
                  <c:v>-1.12619E-4</c:v>
                </c:pt>
                <c:pt idx="155">
                  <c:v>-1.1443E-4</c:v>
                </c:pt>
                <c:pt idx="156">
                  <c:v>-1.1553999999999999E-4</c:v>
                </c:pt>
                <c:pt idx="157">
                  <c:v>-1.1603E-4</c:v>
                </c:pt>
                <c:pt idx="158">
                  <c:v>-1.15973E-4</c:v>
                </c:pt>
                <c:pt idx="159">
                  <c:v>-1.15435E-4</c:v>
                </c:pt>
                <c:pt idx="160">
                  <c:v>-1.14478E-4</c:v>
                </c:pt>
                <c:pt idx="161">
                  <c:v>-1.13157E-4</c:v>
                </c:pt>
                <c:pt idx="162">
                  <c:v>-1.1152199999999999E-4</c:v>
                </c:pt>
                <c:pt idx="163">
                  <c:v>-1.09617E-4</c:v>
                </c:pt>
                <c:pt idx="164">
                  <c:v>-1.07484E-4</c:v>
                </c:pt>
                <c:pt idx="165">
                  <c:v>-1.0516E-4</c:v>
                </c:pt>
                <c:pt idx="166">
                  <c:v>-1.02676E-4</c:v>
                </c:pt>
                <c:pt idx="167">
                  <c:v>-1.00064E-4</c:v>
                </c:pt>
                <c:pt idx="168" formatCode="0.00E+00">
                  <c:v>-9.7350300000000002E-5</c:v>
                </c:pt>
                <c:pt idx="169" formatCode="0.00E+00">
                  <c:v>-9.4557900000000005E-5</c:v>
                </c:pt>
                <c:pt idx="170" formatCode="0.00E+00">
                  <c:v>-9.1708500000000005E-5</c:v>
                </c:pt>
                <c:pt idx="171" formatCode="0.00E+00">
                  <c:v>-8.8820900000000002E-5</c:v>
                </c:pt>
                <c:pt idx="172" formatCode="0.00E+00">
                  <c:v>-8.5912E-5</c:v>
                </c:pt>
                <c:pt idx="173" formatCode="0.00E+00">
                  <c:v>-8.2996600000000004E-5</c:v>
                </c:pt>
                <c:pt idx="174" formatCode="0.00E+00">
                  <c:v>-8.0087700000000002E-5</c:v>
                </c:pt>
                <c:pt idx="175" formatCode="0.00E+00">
                  <c:v>-7.7196700000000006E-5</c:v>
                </c:pt>
                <c:pt idx="176" formatCode="0.00E+00">
                  <c:v>-7.4333700000000003E-5</c:v>
                </c:pt>
                <c:pt idx="177" formatCode="0.00E+00">
                  <c:v>-7.1507099999999998E-5</c:v>
                </c:pt>
                <c:pt idx="178" formatCode="0.00E+00">
                  <c:v>-6.8724499999999996E-5</c:v>
                </c:pt>
                <c:pt idx="179" formatCode="0.00E+00">
                  <c:v>-6.5992200000000002E-5</c:v>
                </c:pt>
                <c:pt idx="180" formatCode="0.00E+00">
                  <c:v>-6.3315499999999994E-5</c:v>
                </c:pt>
                <c:pt idx="181" formatCode="0.00E+00">
                  <c:v>-6.0698900000000003E-5</c:v>
                </c:pt>
                <c:pt idx="182" formatCode="0.00E+00">
                  <c:v>-5.8146000000000002E-5</c:v>
                </c:pt>
                <c:pt idx="183" formatCode="0.00E+00">
                  <c:v>-5.5659899999999999E-5</c:v>
                </c:pt>
                <c:pt idx="184" formatCode="0.00E+00">
                  <c:v>-5.3242799999999998E-5</c:v>
                </c:pt>
                <c:pt idx="185" formatCode="0.00E+00">
                  <c:v>-5.0896500000000003E-5</c:v>
                </c:pt>
                <c:pt idx="186" formatCode="0.00E+00">
                  <c:v>-4.8622299999999997E-5</c:v>
                </c:pt>
                <c:pt idx="187" formatCode="0.00E+00">
                  <c:v>-4.6420800000000001E-5</c:v>
                </c:pt>
                <c:pt idx="188" formatCode="0.00E+00">
                  <c:v>-4.4292500000000003E-5</c:v>
                </c:pt>
                <c:pt idx="189" formatCode="0.00E+00">
                  <c:v>-4.2237300000000003E-5</c:v>
                </c:pt>
                <c:pt idx="190" formatCode="0.00E+00">
                  <c:v>-4.02551E-5</c:v>
                </c:pt>
                <c:pt idx="191" formatCode="0.00E+00">
                  <c:v>-3.83453E-5</c:v>
                </c:pt>
                <c:pt idx="192" formatCode="0.00E+00">
                  <c:v>-3.6507000000000001E-5</c:v>
                </c:pt>
                <c:pt idx="193" formatCode="0.00E+00">
                  <c:v>-3.4739300000000001E-5</c:v>
                </c:pt>
                <c:pt idx="194" formatCode="0.00E+00">
                  <c:v>-3.3040999999999998E-5</c:v>
                </c:pt>
                <c:pt idx="195" formatCode="0.00E+00">
                  <c:v>-3.1410800000000001E-5</c:v>
                </c:pt>
                <c:pt idx="196" formatCode="0.00E+00">
                  <c:v>-2.9847200000000001E-5</c:v>
                </c:pt>
                <c:pt idx="197" formatCode="0.00E+00">
                  <c:v>-2.8348699999999998E-5</c:v>
                </c:pt>
                <c:pt idx="198" formatCode="0.00E+00">
                  <c:v>-2.6913699999999999E-5</c:v>
                </c:pt>
                <c:pt idx="199" formatCode="0.00E+00">
                  <c:v>-2.55404E-5</c:v>
                </c:pt>
                <c:pt idx="200" formatCode="0.00E+00">
                  <c:v>-2.4227100000000001E-5</c:v>
                </c:pt>
                <c:pt idx="201" formatCode="0.00E+00">
                  <c:v>-2.2972E-5</c:v>
                </c:pt>
                <c:pt idx="202" formatCode="0.00E+00">
                  <c:v>-2.17733E-5</c:v>
                </c:pt>
                <c:pt idx="203" formatCode="0.00E+00">
                  <c:v>-2.0629199999999999E-5</c:v>
                </c:pt>
                <c:pt idx="204" formatCode="0.00E+00">
                  <c:v>-1.9537700000000001E-5</c:v>
                </c:pt>
                <c:pt idx="205" formatCode="0.00E+00">
                  <c:v>-1.84972E-5</c:v>
                </c:pt>
                <c:pt idx="206" formatCode="0.00E+00">
                  <c:v>-1.7505700000000001E-5</c:v>
                </c:pt>
                <c:pt idx="207" formatCode="0.00E+00">
                  <c:v>-1.65614E-5</c:v>
                </c:pt>
                <c:pt idx="208" formatCode="0.00E+00">
                  <c:v>-1.5662600000000001E-5</c:v>
                </c:pt>
                <c:pt idx="209" formatCode="0.00E+00">
                  <c:v>-1.48075E-5</c:v>
                </c:pt>
                <c:pt idx="210" formatCode="0.00E+00">
                  <c:v>-1.3994300000000001E-5</c:v>
                </c:pt>
                <c:pt idx="211" formatCode="0.00E+00">
                  <c:v>-1.32214E-5</c:v>
                </c:pt>
                <c:pt idx="212" formatCode="0.00E+00">
                  <c:v>-1.24872E-5</c:v>
                </c:pt>
                <c:pt idx="213" formatCode="0.00E+00">
                  <c:v>-1.17899E-5</c:v>
                </c:pt>
                <c:pt idx="214" formatCode="0.00E+00">
                  <c:v>-1.1127999999999999E-5</c:v>
                </c:pt>
                <c:pt idx="215" formatCode="0.00E+00">
                  <c:v>-1.0499999999999999E-5</c:v>
                </c:pt>
                <c:pt idx="216" formatCode="0.00E+00">
                  <c:v>-9.9043699999999992E-6</c:v>
                </c:pt>
                <c:pt idx="217" formatCode="0.00E+00">
                  <c:v>-9.3397100000000004E-6</c:v>
                </c:pt>
                <c:pt idx="218" formatCode="0.00E+00">
                  <c:v>-8.8045899999999997E-6</c:v>
                </c:pt>
                <c:pt idx="219" formatCode="0.00E+00">
                  <c:v>-8.2976800000000005E-6</c:v>
                </c:pt>
                <c:pt idx="220" formatCode="0.00E+00">
                  <c:v>-7.8176499999999996E-6</c:v>
                </c:pt>
                <c:pt idx="221" formatCode="0.00E+00">
                  <c:v>-7.36326E-6</c:v>
                </c:pt>
                <c:pt idx="222" formatCode="0.00E+00">
                  <c:v>-6.9332900000000003E-6</c:v>
                </c:pt>
                <c:pt idx="223" formatCode="0.00E+00">
                  <c:v>-6.5265699999999999E-6</c:v>
                </c:pt>
                <c:pt idx="224" formatCode="0.00E+00">
                  <c:v>-6.1419800000000001E-6</c:v>
                </c:pt>
                <c:pt idx="225" formatCode="0.00E+00">
                  <c:v>-5.77843E-6</c:v>
                </c:pt>
                <c:pt idx="226" formatCode="0.00E+00">
                  <c:v>-5.4348900000000004E-6</c:v>
                </c:pt>
                <c:pt idx="227" formatCode="0.00E+00">
                  <c:v>-5.1103699999999998E-6</c:v>
                </c:pt>
                <c:pt idx="228" formatCode="0.00E+00">
                  <c:v>-4.8039200000000004E-6</c:v>
                </c:pt>
                <c:pt idx="229" formatCode="0.00E+00">
                  <c:v>-4.5146099999999998E-6</c:v>
                </c:pt>
                <c:pt idx="230" formatCode="0.00E+00">
                  <c:v>-4.2415799999999996E-6</c:v>
                </c:pt>
                <c:pt idx="231" formatCode="0.00E+00">
                  <c:v>-3.9839899999999996E-6</c:v>
                </c:pt>
                <c:pt idx="232" formatCode="0.00E+00">
                  <c:v>-3.7410400000000001E-6</c:v>
                </c:pt>
                <c:pt idx="233" formatCode="0.00E+00">
                  <c:v>-3.51197E-6</c:v>
                </c:pt>
                <c:pt idx="234" formatCode="0.00E+00">
                  <c:v>-3.29605E-6</c:v>
                </c:pt>
                <c:pt idx="235" formatCode="0.00E+00">
                  <c:v>-3.09259E-6</c:v>
                </c:pt>
                <c:pt idx="236" formatCode="0.00E+00">
                  <c:v>-2.9009200000000002E-6</c:v>
                </c:pt>
                <c:pt idx="237" formatCode="0.00E+00">
                  <c:v>-2.7204100000000001E-6</c:v>
                </c:pt>
                <c:pt idx="238" formatCode="0.00E+00">
                  <c:v>-2.5504600000000001E-6</c:v>
                </c:pt>
                <c:pt idx="239" formatCode="0.00E+00">
                  <c:v>-2.3904999999999998E-6</c:v>
                </c:pt>
                <c:pt idx="240" formatCode="0.00E+00">
                  <c:v>-2.23998E-6</c:v>
                </c:pt>
                <c:pt idx="241" formatCode="0.00E+00">
                  <c:v>-2.0983899999999998E-6</c:v>
                </c:pt>
                <c:pt idx="242" formatCode="0.00E+00">
                  <c:v>-1.9652299999999998E-6</c:v>
                </c:pt>
                <c:pt idx="243" formatCode="0.00E+00">
                  <c:v>-1.8400299999999999E-6</c:v>
                </c:pt>
                <c:pt idx="244" formatCode="0.00E+00">
                  <c:v>-1.72236E-6</c:v>
                </c:pt>
                <c:pt idx="245" formatCode="0.00E+00">
                  <c:v>-1.6117800000000001E-6</c:v>
                </c:pt>
                <c:pt idx="246" formatCode="0.00E+00">
                  <c:v>-1.5079E-6</c:v>
                </c:pt>
                <c:pt idx="247" formatCode="0.00E+00">
                  <c:v>-1.41035E-6</c:v>
                </c:pt>
                <c:pt idx="248" formatCode="0.00E+00">
                  <c:v>-1.3187500000000001E-6</c:v>
                </c:pt>
                <c:pt idx="249" formatCode="0.00E+00">
                  <c:v>-1.2327700000000001E-6</c:v>
                </c:pt>
                <c:pt idx="250" formatCode="0.00E+00">
                  <c:v>-1.15208E-6</c:v>
                </c:pt>
                <c:pt idx="251" formatCode="0.00E+00">
                  <c:v>-1.0763800000000001E-6</c:v>
                </c:pt>
                <c:pt idx="252" formatCode="0.00E+00">
                  <c:v>-1.0053900000000001E-6</c:v>
                </c:pt>
                <c:pt idx="253" formatCode="0.00E+00">
                  <c:v>-9.3881299999999995E-7</c:v>
                </c:pt>
                <c:pt idx="254" formatCode="0.00E+00">
                  <c:v>-8.7640500000000002E-7</c:v>
                </c:pt>
                <c:pt idx="255" formatCode="0.00E+00">
                  <c:v>-8.1791800000000001E-7</c:v>
                </c:pt>
                <c:pt idx="256" formatCode="0.00E+00">
                  <c:v>-7.6311999999999997E-7</c:v>
                </c:pt>
                <c:pt idx="257" formatCode="0.00E+00">
                  <c:v>-7.1179000000000005E-7</c:v>
                </c:pt>
                <c:pt idx="258" formatCode="0.00E+00">
                  <c:v>-6.6372299999999999E-7</c:v>
                </c:pt>
                <c:pt idx="259" formatCode="0.00E+00">
                  <c:v>-6.18723E-7</c:v>
                </c:pt>
                <c:pt idx="260" formatCode="0.00E+00">
                  <c:v>-5.7660599999999997E-7</c:v>
                </c:pt>
                <c:pt idx="261" formatCode="0.00E+00">
                  <c:v>-5.3719600000000001E-7</c:v>
                </c:pt>
                <c:pt idx="262" formatCode="0.00E+00">
                  <c:v>-5.0033100000000001E-7</c:v>
                </c:pt>
                <c:pt idx="263" formatCode="0.00E+00">
                  <c:v>-4.6585400000000001E-7</c:v>
                </c:pt>
                <c:pt idx="264" formatCode="0.00E+00">
                  <c:v>-4.3361999999999999E-7</c:v>
                </c:pt>
                <c:pt idx="265" formatCode="0.00E+00">
                  <c:v>-4.03491E-7</c:v>
                </c:pt>
                <c:pt idx="266" formatCode="0.00E+00">
                  <c:v>-3.7533600000000002E-7</c:v>
                </c:pt>
                <c:pt idx="267" formatCode="0.00E+00">
                  <c:v>-3.4903499999999998E-7</c:v>
                </c:pt>
                <c:pt idx="268" formatCode="0.00E+00">
                  <c:v>-3.2447100000000002E-7</c:v>
                </c:pt>
                <c:pt idx="269" formatCode="0.00E+00">
                  <c:v>-3.0153700000000001E-7</c:v>
                </c:pt>
                <c:pt idx="270" formatCode="0.00E+00">
                  <c:v>-2.8012899999999998E-7</c:v>
                </c:pt>
                <c:pt idx="271" formatCode="0.00E+00">
                  <c:v>-2.6015200000000001E-7</c:v>
                </c:pt>
                <c:pt idx="272" formatCode="0.00E+00">
                  <c:v>-2.41516E-7</c:v>
                </c:pt>
                <c:pt idx="273" formatCode="0.00E+00">
                  <c:v>-2.2413499999999999E-7</c:v>
                </c:pt>
                <c:pt idx="274" formatCode="0.00E+00">
                  <c:v>-2.0793000000000001E-7</c:v>
                </c:pt>
                <c:pt idx="275" formatCode="0.00E+00">
                  <c:v>-1.9282500000000001E-7</c:v>
                </c:pt>
                <c:pt idx="276" formatCode="0.00E+00">
                  <c:v>-1.7875100000000001E-7</c:v>
                </c:pt>
                <c:pt idx="277" formatCode="0.00E+00">
                  <c:v>-1.6563899999999999E-7</c:v>
                </c:pt>
                <c:pt idx="278" formatCode="0.00E+00">
                  <c:v>-1.5342899999999999E-7</c:v>
                </c:pt>
                <c:pt idx="279" formatCode="0.00E+00">
                  <c:v>-1.4206199999999999E-7</c:v>
                </c:pt>
                <c:pt idx="280" formatCode="0.00E+00">
                  <c:v>-1.3148299999999999E-7</c:v>
                </c:pt>
                <c:pt idx="281" formatCode="0.00E+00">
                  <c:v>-1.2164E-7</c:v>
                </c:pt>
                <c:pt idx="282" formatCode="0.00E+00">
                  <c:v>-1.12485E-7</c:v>
                </c:pt>
                <c:pt idx="283" formatCode="0.00E+00">
                  <c:v>-1.03973E-7</c:v>
                </c:pt>
                <c:pt idx="284" formatCode="0.00E+00">
                  <c:v>-9.6060300000000004E-8</c:v>
                </c:pt>
                <c:pt idx="285" formatCode="0.00E+00">
                  <c:v>-8.8708300000000006E-8</c:v>
                </c:pt>
                <c:pt idx="286" formatCode="0.00E+00">
                  <c:v>-8.1879199999999999E-8</c:v>
                </c:pt>
                <c:pt idx="287" formatCode="0.00E+00">
                  <c:v>-7.5537999999999998E-8</c:v>
                </c:pt>
                <c:pt idx="288" formatCode="0.00E+00">
                  <c:v>-6.9651999999999994E-8</c:v>
                </c:pt>
                <c:pt idx="289" formatCode="0.00E+00">
                  <c:v>-6.4190200000000005E-8</c:v>
                </c:pt>
                <c:pt idx="290" formatCode="0.00E+00">
                  <c:v>-5.9124199999999998E-8</c:v>
                </c:pt>
                <c:pt idx="291" formatCode="0.00E+00">
                  <c:v>-5.4426799999999997E-8</c:v>
                </c:pt>
                <c:pt idx="292" formatCode="0.00E+00">
                  <c:v>-5.0073000000000001E-8</c:v>
                </c:pt>
                <c:pt idx="293" formatCode="0.00E+00">
                  <c:v>-4.6039199999999997E-8</c:v>
                </c:pt>
                <c:pt idx="294" formatCode="0.00E+00">
                  <c:v>-4.23034E-8</c:v>
                </c:pt>
                <c:pt idx="295" formatCode="0.00E+00">
                  <c:v>-3.8844799999999997E-8</c:v>
                </c:pt>
                <c:pt idx="296" formatCode="0.00E+00">
                  <c:v>-3.56444E-8</c:v>
                </c:pt>
                <c:pt idx="297" formatCode="0.00E+00">
                  <c:v>-3.2684100000000002E-8</c:v>
                </c:pt>
                <c:pt idx="298" formatCode="0.00E+00">
                  <c:v>-2.9947100000000002E-8</c:v>
                </c:pt>
                <c:pt idx="299" formatCode="0.00E+00">
                  <c:v>-2.7417700000000001E-8</c:v>
                </c:pt>
                <c:pt idx="300" formatCode="0.00E+00">
                  <c:v>-2.5081199999999999E-8</c:v>
                </c:pt>
                <c:pt idx="301" formatCode="0.00E+00">
                  <c:v>-2.2923899999999999E-8</c:v>
                </c:pt>
                <c:pt idx="302" formatCode="0.00E+00">
                  <c:v>-2.09332E-8</c:v>
                </c:pt>
                <c:pt idx="303" formatCode="0.00E+00">
                  <c:v>-1.9096999999999999E-8</c:v>
                </c:pt>
                <c:pt idx="304" formatCode="0.00E+00">
                  <c:v>-1.7404199999999999E-8</c:v>
                </c:pt>
                <c:pt idx="305" formatCode="0.00E+00">
                  <c:v>-1.58445E-8</c:v>
                </c:pt>
                <c:pt idx="306" formatCode="0.00E+00">
                  <c:v>-1.44082E-8</c:v>
                </c:pt>
                <c:pt idx="307" formatCode="0.00E+00">
                  <c:v>-1.3086400000000001E-8</c:v>
                </c:pt>
                <c:pt idx="308" formatCode="0.00E+00">
                  <c:v>-1.1870600000000001E-8</c:v>
                </c:pt>
                <c:pt idx="309" formatCode="0.00E+00">
                  <c:v>-1.0753E-8</c:v>
                </c:pt>
                <c:pt idx="310" formatCode="0.00E+00">
                  <c:v>-9.7263599999999995E-9</c:v>
                </c:pt>
                <c:pt idx="311" formatCode="0.00E+00">
                  <c:v>-8.7839300000000003E-9</c:v>
                </c:pt>
                <c:pt idx="312" formatCode="0.00E+00">
                  <c:v>-7.9193999999999998E-9</c:v>
                </c:pt>
                <c:pt idx="313" formatCode="0.00E+00">
                  <c:v>-7.1269000000000003E-9</c:v>
                </c:pt>
                <c:pt idx="314" formatCode="0.00E+00">
                  <c:v>-6.4009999999999997E-9</c:v>
                </c:pt>
                <c:pt idx="315" formatCode="0.00E+00">
                  <c:v>-5.7366299999999999E-9</c:v>
                </c:pt>
                <c:pt idx="316" formatCode="0.00E+00">
                  <c:v>-5.1290799999999998E-9</c:v>
                </c:pt>
                <c:pt idx="317" formatCode="0.00E+00">
                  <c:v>-4.5740000000000001E-9</c:v>
                </c:pt>
                <c:pt idx="318" formatCode="0.00E+00">
                  <c:v>-4.0673099999999997E-9</c:v>
                </c:pt>
                <c:pt idx="319" formatCode="0.00E+00">
                  <c:v>-3.6052500000000001E-9</c:v>
                </c:pt>
                <c:pt idx="320" formatCode="0.00E+00">
                  <c:v>-3.1843299999999999E-9</c:v>
                </c:pt>
                <c:pt idx="321" formatCode="0.00E+00">
                  <c:v>-2.8012999999999998E-9</c:v>
                </c:pt>
                <c:pt idx="322" formatCode="0.00E+00">
                  <c:v>-2.4531599999999998E-9</c:v>
                </c:pt>
                <c:pt idx="323" formatCode="0.00E+00">
                  <c:v>-2.1371200000000002E-9</c:v>
                </c:pt>
                <c:pt idx="324" formatCode="0.00E+00">
                  <c:v>-1.8506E-9</c:v>
                </c:pt>
                <c:pt idx="325" formatCode="0.00E+00">
                  <c:v>-1.5912099999999999E-9</c:v>
                </c:pt>
                <c:pt idx="326" formatCode="0.00E+00">
                  <c:v>-1.35672E-9</c:v>
                </c:pt>
                <c:pt idx="327" formatCode="0.00E+00">
                  <c:v>-1.1450999999999999E-9</c:v>
                </c:pt>
                <c:pt idx="328" formatCode="0.00E+00">
                  <c:v>-9.544440000000001E-10</c:v>
                </c:pt>
                <c:pt idx="329" formatCode="0.00E+00">
                  <c:v>-7.8300099999999999E-10</c:v>
                </c:pt>
                <c:pt idx="330" formatCode="0.00E+00">
                  <c:v>-6.2915099999999995E-10</c:v>
                </c:pt>
                <c:pt idx="331" formatCode="0.00E+00">
                  <c:v>-4.9139699999999995E-10</c:v>
                </c:pt>
                <c:pt idx="332" formatCode="0.00E+00">
                  <c:v>-3.6835799999999999E-10</c:v>
                </c:pt>
                <c:pt idx="333" formatCode="0.00E+00">
                  <c:v>-2.5875899999999999E-10</c:v>
                </c:pt>
                <c:pt idx="334" formatCode="0.00E+00">
                  <c:v>-1.6142100000000001E-10</c:v>
                </c:pt>
                <c:pt idx="335" formatCode="0.00E+00">
                  <c:v>-7.5261499999999994E-11</c:v>
                </c:pt>
                <c:pt idx="336" formatCode="0.00E+00">
                  <c:v>7.2000800000000004E-13</c:v>
                </c:pt>
                <c:pt idx="337" formatCode="0.00E+00">
                  <c:v>6.7443900000000004E-11</c:v>
                </c:pt>
                <c:pt idx="338" formatCode="0.00E+00">
                  <c:v>1.25758E-10</c:v>
                </c:pt>
                <c:pt idx="339" formatCode="0.00E+00">
                  <c:v>1.76441E-10</c:v>
                </c:pt>
                <c:pt idx="340" formatCode="0.00E+00">
                  <c:v>2.20209E-10</c:v>
                </c:pt>
                <c:pt idx="341" formatCode="0.00E+00">
                  <c:v>2.5772199999999998E-10</c:v>
                </c:pt>
                <c:pt idx="342" formatCode="0.00E+00">
                  <c:v>2.8958300000000002E-10</c:v>
                </c:pt>
                <c:pt idx="343" formatCode="0.00E+00">
                  <c:v>3.1634799999999998E-10</c:v>
                </c:pt>
                <c:pt idx="344" formatCode="0.00E+00">
                  <c:v>3.3852300000000001E-10</c:v>
                </c:pt>
                <c:pt idx="345" formatCode="0.00E+00">
                  <c:v>3.5657599999999999E-10</c:v>
                </c:pt>
                <c:pt idx="346" formatCode="0.00E+00">
                  <c:v>3.7093300000000001E-10</c:v>
                </c:pt>
                <c:pt idx="347" formatCode="0.00E+00">
                  <c:v>3.8198299999999998E-10</c:v>
                </c:pt>
                <c:pt idx="348" formatCode="0.00E+00">
                  <c:v>3.9008299999999999E-10</c:v>
                </c:pt>
                <c:pt idx="349" formatCode="0.00E+00">
                  <c:v>3.95557E-10</c:v>
                </c:pt>
                <c:pt idx="350" formatCode="0.00E+00">
                  <c:v>3.9870400000000001E-10</c:v>
                </c:pt>
                <c:pt idx="351" formatCode="0.00E+00">
                  <c:v>3.99793E-10</c:v>
                </c:pt>
                <c:pt idx="352" formatCode="0.00E+00">
                  <c:v>3.9907E-10</c:v>
                </c:pt>
                <c:pt idx="353" formatCode="0.00E+00">
                  <c:v>3.9675900000000003E-10</c:v>
                </c:pt>
                <c:pt idx="354" formatCode="0.00E+00">
                  <c:v>3.9306300000000001E-10</c:v>
                </c:pt>
                <c:pt idx="355" formatCode="0.00E+00">
                  <c:v>3.8816699999999999E-10</c:v>
                </c:pt>
                <c:pt idx="356" formatCode="0.00E+00">
                  <c:v>3.8223599999999998E-10</c:v>
                </c:pt>
                <c:pt idx="357" formatCode="0.00E+00">
                  <c:v>3.7542300000000001E-10</c:v>
                </c:pt>
                <c:pt idx="358" formatCode="0.00E+00">
                  <c:v>3.6786199999999998E-10</c:v>
                </c:pt>
                <c:pt idx="359" formatCode="0.00E+00">
                  <c:v>3.5967799999999998E-10</c:v>
                </c:pt>
                <c:pt idx="360" formatCode="0.00E+00">
                  <c:v>3.50979E-10</c:v>
                </c:pt>
                <c:pt idx="361" formatCode="0.00E+00">
                  <c:v>3.41866E-10</c:v>
                </c:pt>
                <c:pt idx="362" formatCode="0.00E+00">
                  <c:v>3.3242699999999998E-10</c:v>
                </c:pt>
                <c:pt idx="363" formatCode="0.00E+00">
                  <c:v>3.2274199999999998E-10</c:v>
                </c:pt>
                <c:pt idx="364" formatCode="0.00E+00">
                  <c:v>3.1288100000000002E-10</c:v>
                </c:pt>
                <c:pt idx="365" formatCode="0.00E+00">
                  <c:v>3.0290700000000002E-10</c:v>
                </c:pt>
                <c:pt idx="366" formatCode="0.00E+00">
                  <c:v>2.9287499999999998E-10</c:v>
                </c:pt>
                <c:pt idx="367" formatCode="0.00E+00">
                  <c:v>2.8283499999999999E-10</c:v>
                </c:pt>
                <c:pt idx="368" formatCode="0.00E+00">
                  <c:v>2.7282999999999998E-10</c:v>
                </c:pt>
                <c:pt idx="369" formatCode="0.00E+00">
                  <c:v>2.6289799999999997E-10</c:v>
                </c:pt>
                <c:pt idx="370" formatCode="0.00E+00">
                  <c:v>2.5307099999999999E-10</c:v>
                </c:pt>
                <c:pt idx="371" formatCode="0.00E+00">
                  <c:v>2.4337899999999998E-10</c:v>
                </c:pt>
                <c:pt idx="372" formatCode="0.00E+00">
                  <c:v>2.3384499999999998E-10</c:v>
                </c:pt>
                <c:pt idx="373" formatCode="0.00E+00">
                  <c:v>2.2448900000000001E-10</c:v>
                </c:pt>
                <c:pt idx="374" formatCode="0.00E+00">
                  <c:v>2.15331E-10</c:v>
                </c:pt>
                <c:pt idx="375" formatCode="0.00E+00">
                  <c:v>2.06384E-10</c:v>
                </c:pt>
                <c:pt idx="376" formatCode="0.00E+00">
                  <c:v>1.9765900000000001E-10</c:v>
                </c:pt>
                <c:pt idx="377" formatCode="0.00E+00">
                  <c:v>1.89167E-10</c:v>
                </c:pt>
                <c:pt idx="378" formatCode="0.00E+00">
                  <c:v>1.8091499999999999E-10</c:v>
                </c:pt>
                <c:pt idx="379" formatCode="0.00E+00">
                  <c:v>1.7290800000000001E-10</c:v>
                </c:pt>
                <c:pt idx="380" formatCode="0.00E+00">
                  <c:v>1.6514999999999999E-10</c:v>
                </c:pt>
                <c:pt idx="381" formatCode="0.00E+00">
                  <c:v>1.5764399999999999E-10</c:v>
                </c:pt>
                <c:pt idx="382" formatCode="0.00E+00">
                  <c:v>1.50389E-10</c:v>
                </c:pt>
                <c:pt idx="383" formatCode="0.00E+00">
                  <c:v>1.4338700000000001E-10</c:v>
                </c:pt>
                <c:pt idx="384" formatCode="0.00E+00">
                  <c:v>1.3663499999999999E-10</c:v>
                </c:pt>
                <c:pt idx="385" formatCode="0.00E+00">
                  <c:v>1.3013200000000001E-10</c:v>
                </c:pt>
                <c:pt idx="386" formatCode="0.00E+00">
                  <c:v>1.2387399999999999E-10</c:v>
                </c:pt>
                <c:pt idx="387" formatCode="0.00E+00">
                  <c:v>1.17858E-10</c:v>
                </c:pt>
                <c:pt idx="388" formatCode="0.00E+00">
                  <c:v>1.1208E-10</c:v>
                </c:pt>
                <c:pt idx="389" formatCode="0.00E+00">
                  <c:v>1.06535E-10</c:v>
                </c:pt>
                <c:pt idx="390" formatCode="0.00E+00">
                  <c:v>1.01218E-10</c:v>
                </c:pt>
                <c:pt idx="391" formatCode="0.00E+00">
                  <c:v>9.6123500000000004E-11</c:v>
                </c:pt>
                <c:pt idx="392" formatCode="0.00E+00">
                  <c:v>9.1245699999999994E-11</c:v>
                </c:pt>
                <c:pt idx="393" formatCode="0.00E+00">
                  <c:v>8.6578800000000005E-11</c:v>
                </c:pt>
                <c:pt idx="394" formatCode="0.00E+00">
                  <c:v>8.2116700000000005E-11</c:v>
                </c:pt>
                <c:pt idx="395" formatCode="0.00E+00">
                  <c:v>7.7853199999999994E-11</c:v>
                </c:pt>
                <c:pt idx="396" formatCode="0.00E+00">
                  <c:v>7.3781999999999994E-11</c:v>
                </c:pt>
                <c:pt idx="397" formatCode="0.00E+00">
                  <c:v>6.98968E-11</c:v>
                </c:pt>
                <c:pt idx="398" formatCode="0.00E+00">
                  <c:v>6.6191200000000001E-11</c:v>
                </c:pt>
                <c:pt idx="399" formatCode="0.00E+00">
                  <c:v>6.2658999999999998E-11</c:v>
                </c:pt>
                <c:pt idx="400" formatCode="0.00E+00">
                  <c:v>5.9293800000000006E-11</c:v>
                </c:pt>
                <c:pt idx="401" formatCode="0.00E+00">
                  <c:v>5.6089499999999999E-11</c:v>
                </c:pt>
                <c:pt idx="402" formatCode="0.00E+00">
                  <c:v>5.3039799999999999E-11</c:v>
                </c:pt>
                <c:pt idx="403" formatCode="0.00E+00">
                  <c:v>5.0138899999999999E-11</c:v>
                </c:pt>
                <c:pt idx="404" formatCode="0.00E+00">
                  <c:v>4.7380699999999999E-11</c:v>
                </c:pt>
                <c:pt idx="405" formatCode="0.00E+00">
                  <c:v>4.4759499999999998E-11</c:v>
                </c:pt>
                <c:pt idx="406" formatCode="0.00E+00">
                  <c:v>4.2269500000000002E-11</c:v>
                </c:pt>
                <c:pt idx="407" formatCode="0.00E+00">
                  <c:v>3.9905300000000002E-11</c:v>
                </c:pt>
                <c:pt idx="408" formatCode="0.00E+00">
                  <c:v>3.7661400000000003E-11</c:v>
                </c:pt>
                <c:pt idx="409" formatCode="0.00E+00">
                  <c:v>3.55327E-11</c:v>
                </c:pt>
                <c:pt idx="410" formatCode="0.00E+00">
                  <c:v>3.3513999999999998E-11</c:v>
                </c:pt>
                <c:pt idx="411" formatCode="0.00E+00">
                  <c:v>3.1600399999999998E-11</c:v>
                </c:pt>
                <c:pt idx="412" formatCode="0.00E+00">
                  <c:v>2.9787200000000001E-11</c:v>
                </c:pt>
                <c:pt idx="413" formatCode="0.00E+00">
                  <c:v>2.8069700000000001E-11</c:v>
                </c:pt>
                <c:pt idx="414" formatCode="0.00E+00">
                  <c:v>2.6443599999999999E-11</c:v>
                </c:pt>
                <c:pt idx="415" formatCode="0.00E+00">
                  <c:v>2.49044E-11</c:v>
                </c:pt>
                <c:pt idx="416" formatCode="0.00E+00">
                  <c:v>2.3448099999999999E-11</c:v>
                </c:pt>
                <c:pt idx="417" formatCode="0.00E+00">
                  <c:v>2.2070700000000001E-11</c:v>
                </c:pt>
                <c:pt idx="418" formatCode="0.00E+00">
                  <c:v>2.0768300000000001E-11</c:v>
                </c:pt>
                <c:pt idx="419" formatCode="0.00E+00">
                  <c:v>1.95374E-11</c:v>
                </c:pt>
                <c:pt idx="420" formatCode="0.00E+00">
                  <c:v>1.8374300000000001E-11</c:v>
                </c:pt>
                <c:pt idx="421" formatCode="0.00E+00">
                  <c:v>1.72757E-11</c:v>
                </c:pt>
                <c:pt idx="422" formatCode="0.00E+00">
                  <c:v>1.6238400000000001E-11</c:v>
                </c:pt>
                <c:pt idx="423" formatCode="0.00E+00">
                  <c:v>1.5259200000000001E-11</c:v>
                </c:pt>
                <c:pt idx="424" formatCode="0.00E+00">
                  <c:v>1.4335200000000001E-11</c:v>
                </c:pt>
                <c:pt idx="425" formatCode="0.00E+00">
                  <c:v>1.34636E-11</c:v>
                </c:pt>
                <c:pt idx="426" formatCode="0.00E+00">
                  <c:v>1.2641499999999999E-11</c:v>
                </c:pt>
                <c:pt idx="427" formatCode="0.00E+00">
                  <c:v>1.1866500000000001E-11</c:v>
                </c:pt>
                <c:pt idx="428" formatCode="0.00E+00">
                  <c:v>1.1135999999999999E-11</c:v>
                </c:pt>
                <c:pt idx="429" formatCode="0.00E+00">
                  <c:v>1.04478E-11</c:v>
                </c:pt>
                <c:pt idx="430" formatCode="0.00E+00">
                  <c:v>9.7994500000000002E-12</c:v>
                </c:pt>
                <c:pt idx="431" formatCode="0.00E+00">
                  <c:v>9.1889500000000007E-12</c:v>
                </c:pt>
                <c:pt idx="432" formatCode="0.00E+00">
                  <c:v>8.6142100000000003E-12</c:v>
                </c:pt>
                <c:pt idx="433" formatCode="0.00E+00">
                  <c:v>8.0732900000000002E-12</c:v>
                </c:pt>
                <c:pt idx="434" formatCode="0.00E+00">
                  <c:v>7.5643600000000007E-12</c:v>
                </c:pt>
                <c:pt idx="435" formatCode="0.00E+00">
                  <c:v>7.08563E-12</c:v>
                </c:pt>
                <c:pt idx="436" formatCode="0.00E+00">
                  <c:v>6.6354599999999997E-12</c:v>
                </c:pt>
                <c:pt idx="437" formatCode="0.00E+00">
                  <c:v>6.2122500000000003E-12</c:v>
                </c:pt>
                <c:pt idx="438" formatCode="0.00E+00">
                  <c:v>5.8145000000000003E-12</c:v>
                </c:pt>
                <c:pt idx="439" formatCode="0.00E+00">
                  <c:v>5.4407699999999996E-12</c:v>
                </c:pt>
                <c:pt idx="440" formatCode="0.00E+00">
                  <c:v>5.0897100000000001E-12</c:v>
                </c:pt>
                <c:pt idx="441" formatCode="0.00E+00">
                  <c:v>4.7600300000000003E-12</c:v>
                </c:pt>
                <c:pt idx="442" formatCode="0.00E+00">
                  <c:v>4.4505100000000002E-12</c:v>
                </c:pt>
                <c:pt idx="443" formatCode="0.00E+00">
                  <c:v>4.16E-12</c:v>
                </c:pt>
                <c:pt idx="444" formatCode="0.00E+00">
                  <c:v>3.8874099999999999E-12</c:v>
                </c:pt>
                <c:pt idx="445" formatCode="0.00E+00">
                  <c:v>3.6316899999999998E-12</c:v>
                </c:pt>
                <c:pt idx="446" formatCode="0.00E+00">
                  <c:v>3.39186E-12</c:v>
                </c:pt>
                <c:pt idx="447" formatCode="0.00E+00">
                  <c:v>3.1670000000000001E-12</c:v>
                </c:pt>
                <c:pt idx="448" formatCode="0.00E+00">
                  <c:v>2.9562200000000001E-12</c:v>
                </c:pt>
                <c:pt idx="449" formatCode="0.00E+00">
                  <c:v>2.7586999999999999E-12</c:v>
                </c:pt>
                <c:pt idx="450" formatCode="0.00E+00">
                  <c:v>2.57365E-12</c:v>
                </c:pt>
                <c:pt idx="451" formatCode="0.00E+00">
                  <c:v>2.4003399999999998E-12</c:v>
                </c:pt>
                <c:pt idx="452" formatCode="0.00E+00">
                  <c:v>2.2380500000000001E-12</c:v>
                </c:pt>
                <c:pt idx="453" formatCode="0.00E+00">
                  <c:v>2.08612E-12</c:v>
                </c:pt>
                <c:pt idx="454" formatCode="0.00E+00">
                  <c:v>1.9439399999999999E-12</c:v>
                </c:pt>
                <c:pt idx="455" formatCode="0.00E+00">
                  <c:v>1.8109199999999999E-12</c:v>
                </c:pt>
                <c:pt idx="456" formatCode="0.00E+00">
                  <c:v>1.68649E-12</c:v>
                </c:pt>
                <c:pt idx="457" formatCode="0.00E+00">
                  <c:v>1.5701300000000001E-12</c:v>
                </c:pt>
                <c:pt idx="458" formatCode="0.00E+00">
                  <c:v>1.46135E-12</c:v>
                </c:pt>
                <c:pt idx="459" formatCode="0.00E+00">
                  <c:v>1.3596799999999999E-12</c:v>
                </c:pt>
                <c:pt idx="460" formatCode="0.00E+00">
                  <c:v>1.26468E-12</c:v>
                </c:pt>
                <c:pt idx="461" formatCode="0.00E+00">
                  <c:v>1.1759500000000001E-12</c:v>
                </c:pt>
                <c:pt idx="462" formatCode="0.00E+00">
                  <c:v>1.09308E-12</c:v>
                </c:pt>
                <c:pt idx="463" formatCode="0.00E+00">
                  <c:v>1.0157099999999999E-12</c:v>
                </c:pt>
                <c:pt idx="464" formatCode="0.00E+00">
                  <c:v>9.4350500000000003E-13</c:v>
                </c:pt>
                <c:pt idx="465" formatCode="0.00E+00">
                  <c:v>8.7612899999999995E-13</c:v>
                </c:pt>
                <c:pt idx="466" formatCode="0.00E+00">
                  <c:v>8.1328000000000004E-13</c:v>
                </c:pt>
                <c:pt idx="467" formatCode="0.00E+00">
                  <c:v>7.5466999999999995E-13</c:v>
                </c:pt>
                <c:pt idx="468" formatCode="0.00E+00">
                  <c:v>7.0002900000000003E-13</c:v>
                </c:pt>
                <c:pt idx="469" formatCode="0.00E+00">
                  <c:v>6.4910300000000005E-13</c:v>
                </c:pt>
                <c:pt idx="470" formatCode="0.00E+00">
                  <c:v>6.0165399999999995E-13</c:v>
                </c:pt>
                <c:pt idx="471" formatCode="0.00E+00">
                  <c:v>5.5745700000000001E-13</c:v>
                </c:pt>
                <c:pt idx="472" formatCode="0.00E+00">
                  <c:v>5.1630199999999997E-13</c:v>
                </c:pt>
                <c:pt idx="473" formatCode="0.00E+00">
                  <c:v>4.7799100000000004E-13</c:v>
                </c:pt>
                <c:pt idx="474" formatCode="0.00E+00">
                  <c:v>4.4233899999999999E-13</c:v>
                </c:pt>
                <c:pt idx="475" formatCode="0.00E+00">
                  <c:v>4.0917099999999998E-13</c:v>
                </c:pt>
                <c:pt idx="476" formatCode="0.00E+00">
                  <c:v>3.7832500000000001E-13</c:v>
                </c:pt>
                <c:pt idx="477" formatCode="0.00E+00">
                  <c:v>3.4964700000000001E-13</c:v>
                </c:pt>
                <c:pt idx="478" formatCode="0.00E+00">
                  <c:v>3.2299299999999998E-13</c:v>
                </c:pt>
                <c:pt idx="479" formatCode="0.00E+00">
                  <c:v>2.9822900000000001E-13</c:v>
                </c:pt>
                <c:pt idx="480" formatCode="0.00E+00">
                  <c:v>2.7522900000000001E-13</c:v>
                </c:pt>
                <c:pt idx="481" formatCode="0.00E+00">
                  <c:v>2.5387399999999999E-13</c:v>
                </c:pt>
                <c:pt idx="482" formatCode="0.00E+00">
                  <c:v>2.3405399999999998E-13</c:v>
                </c:pt>
                <c:pt idx="483" formatCode="0.00E+00">
                  <c:v>2.15665E-13</c:v>
                </c:pt>
                <c:pt idx="484" formatCode="0.00E+00">
                  <c:v>1.98611E-13</c:v>
                </c:pt>
                <c:pt idx="485" formatCode="0.00E+00">
                  <c:v>1.8279899999999999E-13</c:v>
                </c:pt>
                <c:pt idx="486" formatCode="0.00E+00">
                  <c:v>1.6814500000000001E-13</c:v>
                </c:pt>
                <c:pt idx="487" formatCode="0.00E+00">
                  <c:v>1.5456999999999999E-13</c:v>
                </c:pt>
                <c:pt idx="488" formatCode="0.00E+00">
                  <c:v>1.41999E-13</c:v>
                </c:pt>
                <c:pt idx="489" formatCode="0.00E+00">
                  <c:v>1.30363E-13</c:v>
                </c:pt>
                <c:pt idx="490" formatCode="0.00E+00">
                  <c:v>1.19597E-13</c:v>
                </c:pt>
                <c:pt idx="491" formatCode="0.00E+00">
                  <c:v>1.09639E-13</c:v>
                </c:pt>
                <c:pt idx="492" formatCode="0.00E+00">
                  <c:v>1.0043399999999999E-13</c:v>
                </c:pt>
                <c:pt idx="493" formatCode="0.00E+00">
                  <c:v>9.19287E-14</c:v>
                </c:pt>
                <c:pt idx="494" formatCode="0.00E+00">
                  <c:v>8.4072899999999997E-14</c:v>
                </c:pt>
                <c:pt idx="495" formatCode="0.00E+00">
                  <c:v>7.6820899999999997E-14</c:v>
                </c:pt>
                <c:pt idx="496" formatCode="0.00E+00">
                  <c:v>7.0129500000000002E-14</c:v>
                </c:pt>
                <c:pt idx="497" formatCode="0.00E+00">
                  <c:v>6.3958599999999999E-14</c:v>
                </c:pt>
                <c:pt idx="498" formatCode="0.00E+00">
                  <c:v>5.8270700000000001E-14</c:v>
                </c:pt>
                <c:pt idx="499" formatCode="0.00E+00">
                  <c:v>5.3030799999999997E-14</c:v>
                </c:pt>
                <c:pt idx="500" formatCode="0.00E+00">
                  <c:v>4.8206400000000002E-14</c:v>
                </c:pt>
                <c:pt idx="501" formatCode="0.00E+00">
                  <c:v>4.3767199999999999E-14</c:v>
                </c:pt>
                <c:pt idx="502" formatCode="0.00E+00">
                  <c:v>3.9684800000000001E-14</c:v>
                </c:pt>
                <c:pt idx="503" formatCode="0.00E+00">
                  <c:v>3.5933000000000001E-14</c:v>
                </c:pt>
                <c:pt idx="504" formatCode="0.00E+00">
                  <c:v>3.2487200000000001E-14</c:v>
                </c:pt>
                <c:pt idx="505" formatCode="0.00E+00">
                  <c:v>2.9324700000000001E-14</c:v>
                </c:pt>
                <c:pt idx="506" formatCode="0.00E+00">
                  <c:v>2.6424200000000001E-14</c:v>
                </c:pt>
                <c:pt idx="507" formatCode="0.00E+00">
                  <c:v>2.3766E-14</c:v>
                </c:pt>
                <c:pt idx="508" formatCode="0.00E+00">
                  <c:v>2.13318E-14</c:v>
                </c:pt>
                <c:pt idx="509" formatCode="0.00E+00">
                  <c:v>1.91045E-14</c:v>
                </c:pt>
                <c:pt idx="510" formatCode="0.00E+00">
                  <c:v>1.7068199999999999E-14</c:v>
                </c:pt>
                <c:pt idx="511" formatCode="0.00E+00">
                  <c:v>1.5208200000000001E-14</c:v>
                </c:pt>
                <c:pt idx="512" formatCode="0.00E+00">
                  <c:v>1.35109E-14</c:v>
                </c:pt>
                <c:pt idx="513" formatCode="0.00E+00">
                  <c:v>1.1963600000000001E-14</c:v>
                </c:pt>
                <c:pt idx="514" formatCode="0.00E+00">
                  <c:v>1.05546E-14</c:v>
                </c:pt>
                <c:pt idx="515" formatCode="0.00E+00">
                  <c:v>9.2727599999999996E-15</c:v>
                </c:pt>
                <c:pt idx="516" formatCode="0.00E+00">
                  <c:v>8.1081499999999998E-15</c:v>
                </c:pt>
                <c:pt idx="517" formatCode="0.00E+00">
                  <c:v>7.0513300000000001E-15</c:v>
                </c:pt>
                <c:pt idx="518" formatCode="0.00E+00">
                  <c:v>6.09361E-15</c:v>
                </c:pt>
                <c:pt idx="519" formatCode="0.00E+00">
                  <c:v>5.22696E-15</c:v>
                </c:pt>
                <c:pt idx="520" formatCode="0.00E+00">
                  <c:v>4.4439100000000001E-15</c:v>
                </c:pt>
                <c:pt idx="521" formatCode="0.00E+00">
                  <c:v>3.7375699999999997E-15</c:v>
                </c:pt>
                <c:pt idx="522" formatCode="0.00E+00">
                  <c:v>3.1015599999999999E-15</c:v>
                </c:pt>
                <c:pt idx="523" formatCode="0.00E+00">
                  <c:v>2.5299899999999999E-15</c:v>
                </c:pt>
                <c:pt idx="524" formatCode="0.00E+00">
                  <c:v>2.01742E-15</c:v>
                </c:pt>
                <c:pt idx="525" formatCode="0.00E+00">
                  <c:v>1.5588E-15</c:v>
                </c:pt>
                <c:pt idx="526" formatCode="0.00E+00">
                  <c:v>1.1494900000000001E-15</c:v>
                </c:pt>
                <c:pt idx="527" formatCode="0.00E+00">
                  <c:v>7.85216E-16</c:v>
                </c:pt>
                <c:pt idx="528" formatCode="0.00E+00">
                  <c:v>4.6200799999999995E-16</c:v>
                </c:pt>
                <c:pt idx="529" formatCode="0.00E+00">
                  <c:v>1.7622600000000001E-16</c:v>
                </c:pt>
                <c:pt idx="530" formatCode="0.00E+00">
                  <c:v>-7.5487700000000002E-17</c:v>
                </c:pt>
                <c:pt idx="531" formatCode="0.00E+00">
                  <c:v>-2.9622600000000001E-16</c:v>
                </c:pt>
                <c:pt idx="532" formatCode="0.00E+00">
                  <c:v>-4.8883300000000005E-16</c:v>
                </c:pt>
                <c:pt idx="533" formatCode="0.00E+00">
                  <c:v>-6.5592799999999996E-16</c:v>
                </c:pt>
                <c:pt idx="534" formatCode="0.00E+00">
                  <c:v>-7.9991700000000004E-16</c:v>
                </c:pt>
                <c:pt idx="535" formatCode="0.00E+00">
                  <c:v>-9.2300699999999993E-16</c:v>
                </c:pt>
                <c:pt idx="536" formatCode="0.00E+00">
                  <c:v>-1.0272299999999999E-15</c:v>
                </c:pt>
                <c:pt idx="537" formatCode="0.00E+00">
                  <c:v>-1.11444E-15</c:v>
                </c:pt>
                <c:pt idx="538" formatCode="0.00E+00">
                  <c:v>-1.18635E-15</c:v>
                </c:pt>
                <c:pt idx="539" formatCode="0.00E+00">
                  <c:v>-1.24452E-15</c:v>
                </c:pt>
                <c:pt idx="540" formatCode="0.00E+00">
                  <c:v>-1.2903800000000001E-15</c:v>
                </c:pt>
                <c:pt idx="541" formatCode="0.00E+00">
                  <c:v>-1.32523E-15</c:v>
                </c:pt>
                <c:pt idx="542" formatCode="0.00E+00">
                  <c:v>-1.3502699999999999E-15</c:v>
                </c:pt>
                <c:pt idx="543" formatCode="0.00E+00">
                  <c:v>-1.36659E-15</c:v>
                </c:pt>
                <c:pt idx="544" formatCode="0.00E+00">
                  <c:v>-1.37518E-15</c:v>
                </c:pt>
                <c:pt idx="545" formatCode="0.00E+00">
                  <c:v>-1.37695E-15</c:v>
                </c:pt>
                <c:pt idx="546" formatCode="0.00E+00">
                  <c:v>-1.3727199999999999E-15</c:v>
                </c:pt>
                <c:pt idx="547" formatCode="0.00E+00">
                  <c:v>-1.36324E-15</c:v>
                </c:pt>
                <c:pt idx="548" formatCode="0.00E+00">
                  <c:v>-1.3491899999999999E-15</c:v>
                </c:pt>
                <c:pt idx="549" formatCode="0.00E+00">
                  <c:v>-1.33119E-15</c:v>
                </c:pt>
                <c:pt idx="550" formatCode="0.00E+00">
                  <c:v>-1.30978E-15</c:v>
                </c:pt>
                <c:pt idx="551" formatCode="0.00E+00">
                  <c:v>-1.2854899999999999E-15</c:v>
                </c:pt>
                <c:pt idx="552" formatCode="0.00E+00">
                  <c:v>-1.25875E-15</c:v>
                </c:pt>
                <c:pt idx="553" formatCode="0.00E+00">
                  <c:v>-1.2299799999999999E-15</c:v>
                </c:pt>
                <c:pt idx="554" formatCode="0.00E+00">
                  <c:v>-1.1995499999999999E-15</c:v>
                </c:pt>
                <c:pt idx="555" formatCode="0.00E+00">
                  <c:v>-1.16779E-15</c:v>
                </c:pt>
                <c:pt idx="556" formatCode="0.00E+00">
                  <c:v>-1.1349899999999999E-15</c:v>
                </c:pt>
                <c:pt idx="557" formatCode="0.00E+00">
                  <c:v>-1.1014200000000001E-15</c:v>
                </c:pt>
                <c:pt idx="558" formatCode="0.00E+00">
                  <c:v>-1.06732E-15</c:v>
                </c:pt>
                <c:pt idx="559" formatCode="0.00E+00">
                  <c:v>-1.0328799999999999E-15</c:v>
                </c:pt>
                <c:pt idx="560" formatCode="0.00E+00">
                  <c:v>-9.9830299999999992E-16</c:v>
                </c:pt>
                <c:pt idx="561" formatCode="0.00E+00">
                  <c:v>-9.6374199999999999E-16</c:v>
                </c:pt>
                <c:pt idx="562" formatCode="0.00E+00">
                  <c:v>-9.293439999999999E-16</c:v>
                </c:pt>
                <c:pt idx="563" formatCode="0.00E+00">
                  <c:v>-8.9523099999999997E-16</c:v>
                </c:pt>
                <c:pt idx="564" formatCode="0.00E+00">
                  <c:v>-8.6151400000000004E-16</c:v>
                </c:pt>
                <c:pt idx="565" formatCode="0.00E+00">
                  <c:v>-8.2828500000000001E-16</c:v>
                </c:pt>
                <c:pt idx="566" formatCode="0.00E+00">
                  <c:v>-7.9562499999999999E-16</c:v>
                </c:pt>
                <c:pt idx="567" formatCode="0.00E+00">
                  <c:v>-7.6360100000000004E-16</c:v>
                </c:pt>
                <c:pt idx="568" formatCode="0.00E+00">
                  <c:v>-7.3227099999999998E-16</c:v>
                </c:pt>
                <c:pt idx="569" formatCode="0.00E+00">
                  <c:v>-7.0167999999999999E-16</c:v>
                </c:pt>
                <c:pt idx="570" formatCode="0.00E+00">
                  <c:v>-6.7186899999999999E-16</c:v>
                </c:pt>
                <c:pt idx="571" formatCode="0.00E+00">
                  <c:v>-6.4286699999999998E-16</c:v>
                </c:pt>
                <c:pt idx="572" formatCode="0.00E+00">
                  <c:v>-6.1469799999999998E-16</c:v>
                </c:pt>
                <c:pt idx="573" formatCode="0.00E+00">
                  <c:v>-5.8737700000000004E-16</c:v>
                </c:pt>
                <c:pt idx="574" formatCode="0.00E+00">
                  <c:v>-5.60917E-16</c:v>
                </c:pt>
                <c:pt idx="575" formatCode="0.00E+00">
                  <c:v>-5.3532499999999998E-16</c:v>
                </c:pt>
                <c:pt idx="576" formatCode="0.00E+00">
                  <c:v>-5.1060099999999997E-16</c:v>
                </c:pt>
                <c:pt idx="577" formatCode="0.00E+00">
                  <c:v>-4.8674399999999997E-16</c:v>
                </c:pt>
                <c:pt idx="578" formatCode="0.00E+00">
                  <c:v>-4.6374799999999996E-16</c:v>
                </c:pt>
                <c:pt idx="579" formatCode="0.00E+00">
                  <c:v>-4.4160600000000002E-16</c:v>
                </c:pt>
                <c:pt idx="580" formatCode="0.00E+00">
                  <c:v>-4.2030499999999998E-16</c:v>
                </c:pt>
                <c:pt idx="581" formatCode="0.00E+00">
                  <c:v>-3.99834E-16</c:v>
                </c:pt>
                <c:pt idx="582" formatCode="0.00E+00">
                  <c:v>-3.8017699999999999E-16</c:v>
                </c:pt>
                <c:pt idx="583" formatCode="0.00E+00">
                  <c:v>-3.6131700000000002E-16</c:v>
                </c:pt>
                <c:pt idx="584" formatCode="0.00E+00">
                  <c:v>-3.4323699999999998E-16</c:v>
                </c:pt>
                <c:pt idx="585" formatCode="0.00E+00">
                  <c:v>-3.2591799999999999E-16</c:v>
                </c:pt>
                <c:pt idx="586" formatCode="0.00E+00">
                  <c:v>-3.09339E-16</c:v>
                </c:pt>
                <c:pt idx="587" formatCode="0.00E+00">
                  <c:v>-2.9347999999999999E-16</c:v>
                </c:pt>
                <c:pt idx="588" formatCode="0.00E+00">
                  <c:v>-2.7832100000000002E-16</c:v>
                </c:pt>
                <c:pt idx="589" formatCode="0.00E+00">
                  <c:v>-2.6383799999999998E-16</c:v>
                </c:pt>
                <c:pt idx="590" formatCode="0.00E+00">
                  <c:v>-2.5001199999999998E-16</c:v>
                </c:pt>
                <c:pt idx="591" formatCode="0.00E+00">
                  <c:v>-2.36819E-16</c:v>
                </c:pt>
                <c:pt idx="592" formatCode="0.00E+00">
                  <c:v>-2.24239E-16</c:v>
                </c:pt>
                <c:pt idx="593" formatCode="0.00E+00">
                  <c:v>-2.1224900000000001E-16</c:v>
                </c:pt>
                <c:pt idx="594" formatCode="0.00E+00">
                  <c:v>-2.0082900000000001E-16</c:v>
                </c:pt>
                <c:pt idx="595" formatCode="0.00E+00">
                  <c:v>-1.89955E-16</c:v>
                </c:pt>
                <c:pt idx="596" formatCode="0.00E+00">
                  <c:v>-1.7960900000000001E-16</c:v>
                </c:pt>
                <c:pt idx="597" formatCode="0.00E+00">
                  <c:v>-1.6976800000000001E-16</c:v>
                </c:pt>
                <c:pt idx="598" formatCode="0.00E+00">
                  <c:v>-1.6041200000000001E-16</c:v>
                </c:pt>
                <c:pt idx="599" formatCode="0.00E+00">
                  <c:v>-1.51523E-16</c:v>
                </c:pt>
                <c:pt idx="600" formatCode="0.00E+00">
                  <c:v>-1.4308E-16</c:v>
                </c:pt>
                <c:pt idx="601" formatCode="0.00E+00">
                  <c:v>-1.3506399999999999E-16</c:v>
                </c:pt>
                <c:pt idx="602" formatCode="0.00E+00">
                  <c:v>-1.27457E-16</c:v>
                </c:pt>
                <c:pt idx="603" formatCode="0.00E+00">
                  <c:v>-1.2024199999999999E-16</c:v>
                </c:pt>
                <c:pt idx="604" formatCode="0.00E+00">
                  <c:v>-1.134E-16</c:v>
                </c:pt>
                <c:pt idx="605" formatCode="0.00E+00">
                  <c:v>-1.06916E-16</c:v>
                </c:pt>
                <c:pt idx="606" formatCode="0.00E+00">
                  <c:v>-1.0077200000000001E-16</c:v>
                </c:pt>
                <c:pt idx="607" formatCode="0.00E+00">
                  <c:v>-9.4952900000000003E-17</c:v>
                </c:pt>
                <c:pt idx="608" formatCode="0.00E+00">
                  <c:v>-8.9444099999999994E-17</c:v>
                </c:pt>
                <c:pt idx="609" formatCode="0.00E+00">
                  <c:v>-8.4230499999999999E-17</c:v>
                </c:pt>
                <c:pt idx="610" formatCode="0.00E+00">
                  <c:v>-7.9298200000000005E-17</c:v>
                </c:pt>
                <c:pt idx="611" formatCode="0.00E+00">
                  <c:v>-7.4633599999999997E-17</c:v>
                </c:pt>
                <c:pt idx="612" formatCode="0.00E+00">
                  <c:v>-7.0223699999999997E-17</c:v>
                </c:pt>
                <c:pt idx="613" formatCode="0.00E+00">
                  <c:v>-6.6056E-17</c:v>
                </c:pt>
                <c:pt idx="614" formatCode="0.00E+00">
                  <c:v>-6.2118499999999998E-17</c:v>
                </c:pt>
                <c:pt idx="615" formatCode="0.00E+00">
                  <c:v>-5.8399599999999995E-17</c:v>
                </c:pt>
                <c:pt idx="616" formatCode="0.00E+00">
                  <c:v>-5.4888500000000002E-17</c:v>
                </c:pt>
                <c:pt idx="617" formatCode="0.00E+00">
                  <c:v>-5.1574400000000002E-17</c:v>
                </c:pt>
                <c:pt idx="618" formatCode="0.00E+00">
                  <c:v>-4.8447400000000003E-17</c:v>
                </c:pt>
                <c:pt idx="619" formatCode="0.00E+00">
                  <c:v>-4.5497800000000001E-17</c:v>
                </c:pt>
                <c:pt idx="620" formatCode="0.00E+00">
                  <c:v>-4.2716400000000002E-17</c:v>
                </c:pt>
                <c:pt idx="621" formatCode="0.00E+00">
                  <c:v>-4.0094299999999998E-17</c:v>
                </c:pt>
                <c:pt idx="622" formatCode="0.00E+00">
                  <c:v>-3.7623199999999999E-17</c:v>
                </c:pt>
                <c:pt idx="623" formatCode="0.00E+00">
                  <c:v>-3.5295100000000003E-17</c:v>
                </c:pt>
                <c:pt idx="624" formatCode="0.00E+00">
                  <c:v>-3.3102300000000003E-17</c:v>
                </c:pt>
                <c:pt idx="625" formatCode="0.00E+00">
                  <c:v>-3.1037500000000001E-17</c:v>
                </c:pt>
                <c:pt idx="626" formatCode="0.00E+00">
                  <c:v>-2.9093900000000002E-17</c:v>
                </c:pt>
                <c:pt idx="627" formatCode="0.00E+00">
                  <c:v>-2.72648E-17</c:v>
                </c:pt>
                <c:pt idx="628" formatCode="0.00E+00">
                  <c:v>-2.5543999999999999E-17</c:v>
                </c:pt>
                <c:pt idx="629" formatCode="0.00E+00">
                  <c:v>-2.3925500000000001E-17</c:v>
                </c:pt>
                <c:pt idx="630" formatCode="0.00E+00">
                  <c:v>-2.24037E-17</c:v>
                </c:pt>
                <c:pt idx="631" formatCode="0.00E+00">
                  <c:v>-2.0973100000000001E-17</c:v>
                </c:pt>
                <c:pt idx="632" formatCode="0.00E+00">
                  <c:v>-1.96286E-17</c:v>
                </c:pt>
                <c:pt idx="633" formatCode="0.00E+00">
                  <c:v>-1.83655E-17</c:v>
                </c:pt>
                <c:pt idx="634" formatCode="0.00E+00">
                  <c:v>-1.7179100000000001E-17</c:v>
                </c:pt>
                <c:pt idx="635" formatCode="0.00E+00">
                  <c:v>-1.6065099999999999E-17</c:v>
                </c:pt>
                <c:pt idx="636" formatCode="0.00E+00">
                  <c:v>-1.5019200000000001E-17</c:v>
                </c:pt>
                <c:pt idx="637" formatCode="0.00E+00">
                  <c:v>-1.40377E-17</c:v>
                </c:pt>
                <c:pt idx="638" formatCode="0.00E+00">
                  <c:v>-1.31167E-17</c:v>
                </c:pt>
                <c:pt idx="639" formatCode="0.00E+00">
                  <c:v>-1.22529E-17</c:v>
                </c:pt>
                <c:pt idx="640" formatCode="0.00E+00">
                  <c:v>-1.14428E-17</c:v>
                </c:pt>
                <c:pt idx="641" formatCode="0.00E+00">
                  <c:v>-1.0683300000000001E-17</c:v>
                </c:pt>
                <c:pt idx="642" formatCode="0.00E+00">
                  <c:v>-9.9714299999999999E-18</c:v>
                </c:pt>
                <c:pt idx="643" formatCode="0.00E+00">
                  <c:v>-9.3043999999999996E-18</c:v>
                </c:pt>
                <c:pt idx="644" formatCode="0.00E+00">
                  <c:v>-8.6795299999999999E-18</c:v>
                </c:pt>
                <c:pt idx="645" formatCode="0.00E+00">
                  <c:v>-8.0943199999999996E-18</c:v>
                </c:pt>
                <c:pt idx="646" formatCode="0.00E+00">
                  <c:v>-7.5463900000000004E-18</c:v>
                </c:pt>
                <c:pt idx="647" formatCode="0.00E+00">
                  <c:v>-7.0335000000000004E-18</c:v>
                </c:pt>
                <c:pt idx="648" formatCode="0.00E+00">
                  <c:v>-6.5535500000000001E-18</c:v>
                </c:pt>
                <c:pt idx="649" formatCode="0.00E+00">
                  <c:v>-6.1045199999999996E-18</c:v>
                </c:pt>
                <c:pt idx="650" formatCode="0.00E+00">
                  <c:v>-5.6845500000000003E-18</c:v>
                </c:pt>
                <c:pt idx="651" formatCode="0.00E+00">
                  <c:v>-5.2918599999999998E-18</c:v>
                </c:pt>
                <c:pt idx="652" formatCode="0.00E+00">
                  <c:v>-4.9247700000000002E-18</c:v>
                </c:pt>
                <c:pt idx="653" formatCode="0.00E+00">
                  <c:v>-4.5817E-18</c:v>
                </c:pt>
                <c:pt idx="654" formatCode="0.00E+00">
                  <c:v>-4.2611799999999998E-18</c:v>
                </c:pt>
                <c:pt idx="655" formatCode="0.00E+00">
                  <c:v>-3.9618099999999997E-18</c:v>
                </c:pt>
                <c:pt idx="656" formatCode="0.00E+00">
                  <c:v>-3.6822499999999998E-18</c:v>
                </c:pt>
                <c:pt idx="657" formatCode="0.00E+00">
                  <c:v>-3.4212800000000002E-18</c:v>
                </c:pt>
                <c:pt idx="658" formatCode="0.00E+00">
                  <c:v>-3.17773E-18</c:v>
                </c:pt>
                <c:pt idx="659" formatCode="0.00E+00">
                  <c:v>-2.9504999999999998E-18</c:v>
                </c:pt>
                <c:pt idx="660" formatCode="0.00E+00">
                  <c:v>-2.73855E-18</c:v>
                </c:pt>
                <c:pt idx="661" formatCode="0.00E+00">
                  <c:v>-2.5409099999999998E-18</c:v>
                </c:pt>
                <c:pt idx="662" formatCode="0.00E+00">
                  <c:v>-2.3566800000000001E-18</c:v>
                </c:pt>
                <c:pt idx="663" formatCode="0.00E+00">
                  <c:v>-2.1849800000000001E-18</c:v>
                </c:pt>
                <c:pt idx="664" formatCode="0.00E+00">
                  <c:v>-2.0250199999999999E-18</c:v>
                </c:pt>
                <c:pt idx="665" formatCode="0.00E+00">
                  <c:v>-1.87604E-18</c:v>
                </c:pt>
                <c:pt idx="666" formatCode="0.00E+00">
                  <c:v>-1.73733E-18</c:v>
                </c:pt>
                <c:pt idx="667" formatCode="0.00E+00">
                  <c:v>-1.60821E-18</c:v>
                </c:pt>
                <c:pt idx="668" formatCode="0.00E+00">
                  <c:v>-1.48807E-18</c:v>
                </c:pt>
                <c:pt idx="669" formatCode="0.00E+00">
                  <c:v>-1.3763100000000001E-18</c:v>
                </c:pt>
                <c:pt idx="670" formatCode="0.00E+00">
                  <c:v>-1.27238E-18</c:v>
                </c:pt>
                <c:pt idx="671" formatCode="0.00E+00">
                  <c:v>-1.1757699999999999E-18</c:v>
                </c:pt>
                <c:pt idx="672" formatCode="0.00E+00">
                  <c:v>-1.08598E-18</c:v>
                </c:pt>
                <c:pt idx="673" formatCode="0.00E+00">
                  <c:v>-1.00257E-18</c:v>
                </c:pt>
                <c:pt idx="674" formatCode="0.00E+00">
                  <c:v>-9.2511199999999991E-19</c:v>
                </c:pt>
                <c:pt idx="675" formatCode="0.00E+00">
                  <c:v>-8.5320000000000001E-19</c:v>
                </c:pt>
                <c:pt idx="676" formatCode="0.00E+00">
                  <c:v>-7.8646399999999997E-19</c:v>
                </c:pt>
                <c:pt idx="677" formatCode="0.00E+00">
                  <c:v>-7.2455200000000001E-19</c:v>
                </c:pt>
                <c:pt idx="678" formatCode="0.00E+00">
                  <c:v>-6.6713900000000003E-19</c:v>
                </c:pt>
                <c:pt idx="679" formatCode="0.00E+00">
                  <c:v>-6.1391599999999995E-19</c:v>
                </c:pt>
                <c:pt idx="680" formatCode="0.00E+00">
                  <c:v>-5.6459799999999998E-19</c:v>
                </c:pt>
                <c:pt idx="681" formatCode="0.00E+00">
                  <c:v>-5.1891499999999998E-19</c:v>
                </c:pt>
                <c:pt idx="682" formatCode="0.00E+00">
                  <c:v>-4.7661700000000001E-19</c:v>
                </c:pt>
                <c:pt idx="683" formatCode="0.00E+00">
                  <c:v>-4.37469E-19</c:v>
                </c:pt>
                <c:pt idx="684" formatCode="0.00E+00">
                  <c:v>-4.0125200000000002E-19</c:v>
                </c:pt>
                <c:pt idx="685" formatCode="0.00E+00">
                  <c:v>-3.67761E-19</c:v>
                </c:pt>
                <c:pt idx="686" formatCode="0.00E+00">
                  <c:v>-3.3680399999999998E-19</c:v>
                </c:pt>
                <c:pt idx="687" formatCode="0.00E+00">
                  <c:v>-3.08204E-19</c:v>
                </c:pt>
                <c:pt idx="688" formatCode="0.00E+00">
                  <c:v>-2.8179200000000002E-19</c:v>
                </c:pt>
                <c:pt idx="689" formatCode="0.00E+00">
                  <c:v>-2.5741399999999998E-19</c:v>
                </c:pt>
                <c:pt idx="690" formatCode="0.00E+00">
                  <c:v>-2.3492399999999998E-19</c:v>
                </c:pt>
                <c:pt idx="691" formatCode="0.00E+00">
                  <c:v>-2.14187E-19</c:v>
                </c:pt>
                <c:pt idx="692" formatCode="0.00E+00">
                  <c:v>-1.9507599999999999E-19</c:v>
                </c:pt>
                <c:pt idx="693" formatCode="0.00E+00">
                  <c:v>-1.7747300000000001E-19</c:v>
                </c:pt>
                <c:pt idx="694" formatCode="0.00E+00">
                  <c:v>-1.61269E-19</c:v>
                </c:pt>
                <c:pt idx="695" formatCode="0.00E+00">
                  <c:v>-1.4636099999999999E-19</c:v>
                </c:pt>
                <c:pt idx="696" formatCode="0.00E+00">
                  <c:v>-1.32654E-19</c:v>
                </c:pt>
                <c:pt idx="697" formatCode="0.00E+00">
                  <c:v>-1.2005999999999999E-19</c:v>
                </c:pt>
                <c:pt idx="698" formatCode="0.00E+00">
                  <c:v>-1.08495E-19</c:v>
                </c:pt>
                <c:pt idx="699" formatCode="0.00E+00">
                  <c:v>-9.7883399999999998E-20</c:v>
                </c:pt>
                <c:pt idx="700" formatCode="0.00E+00">
                  <c:v>-8.8153099999999997E-20</c:v>
                </c:pt>
                <c:pt idx="701" formatCode="0.00E+00">
                  <c:v>-7.9237700000000003E-20</c:v>
                </c:pt>
                <c:pt idx="702" formatCode="0.00E+00">
                  <c:v>-7.1075300000000001E-20</c:v>
                </c:pt>
                <c:pt idx="703" formatCode="0.00E+00">
                  <c:v>-6.36086E-20</c:v>
                </c:pt>
                <c:pt idx="704" formatCode="0.00E+00">
                  <c:v>-5.6784299999999995E-20</c:v>
                </c:pt>
                <c:pt idx="705" formatCode="0.00E+00">
                  <c:v>-5.0552599999999998E-20</c:v>
                </c:pt>
                <c:pt idx="706" formatCode="0.00E+00">
                  <c:v>-4.4867599999999997E-20</c:v>
                </c:pt>
                <c:pt idx="707" formatCode="0.00E+00">
                  <c:v>-3.9686599999999998E-20</c:v>
                </c:pt>
                <c:pt idx="708" formatCode="0.00E+00">
                  <c:v>-3.4970000000000003E-20</c:v>
                </c:pt>
                <c:pt idx="709" formatCode="0.00E+00">
                  <c:v>-3.0680999999999997E-20</c:v>
                </c:pt>
                <c:pt idx="710" formatCode="0.00E+00">
                  <c:v>-2.67855E-20</c:v>
                </c:pt>
                <c:pt idx="711" formatCode="0.00E+00">
                  <c:v>-2.3252E-20</c:v>
                </c:pt>
                <c:pt idx="712" formatCode="0.00E+00">
                  <c:v>-2.0051199999999999E-20</c:v>
                </c:pt>
                <c:pt idx="713" formatCode="0.00E+00">
                  <c:v>-1.7155999999999999E-20</c:v>
                </c:pt>
                <c:pt idx="714" formatCode="0.00E+00">
                  <c:v>-1.4541500000000001E-20</c:v>
                </c:pt>
                <c:pt idx="715" formatCode="0.00E+00">
                  <c:v>-1.21843E-20</c:v>
                </c:pt>
                <c:pt idx="716" formatCode="0.00E+00">
                  <c:v>-1.0063E-20</c:v>
                </c:pt>
                <c:pt idx="717" formatCode="0.00E+00">
                  <c:v>-8.1578700000000003E-21</c:v>
                </c:pt>
                <c:pt idx="718" formatCode="0.00E+00">
                  <c:v>-6.4505000000000001E-21</c:v>
                </c:pt>
                <c:pt idx="719" formatCode="0.00E+00">
                  <c:v>-4.9240000000000002E-21</c:v>
                </c:pt>
                <c:pt idx="720" formatCode="0.00E+00">
                  <c:v>-3.5627399999999999E-21</c:v>
                </c:pt>
                <c:pt idx="721" formatCode="0.00E+00">
                  <c:v>-2.3523200000000001E-21</c:v>
                </c:pt>
                <c:pt idx="722" formatCode="0.00E+00">
                  <c:v>-1.2794499999999999E-21</c:v>
                </c:pt>
                <c:pt idx="723" formatCode="0.00E+00">
                  <c:v>-3.3188500000000001E-22</c:v>
                </c:pt>
                <c:pt idx="724" formatCode="0.00E+00">
                  <c:v>5.01663E-22</c:v>
                </c:pt>
                <c:pt idx="725" formatCode="0.00E+00">
                  <c:v>1.23158E-21</c:v>
                </c:pt>
                <c:pt idx="726" formatCode="0.00E+00">
                  <c:v>1.8674199999999999E-21</c:v>
                </c:pt>
                <c:pt idx="727" formatCode="0.00E+00">
                  <c:v>2.41797E-21</c:v>
                </c:pt>
                <c:pt idx="728" formatCode="0.00E+00">
                  <c:v>2.8913000000000002E-21</c:v>
                </c:pt>
                <c:pt idx="729" formatCode="0.00E+00">
                  <c:v>3.29485E-21</c:v>
                </c:pt>
                <c:pt idx="730" formatCode="0.00E+00">
                  <c:v>3.6353999999999999E-21</c:v>
                </c:pt>
                <c:pt idx="731" formatCode="0.00E+00">
                  <c:v>3.9191999999999998E-21</c:v>
                </c:pt>
                <c:pt idx="732" formatCode="0.00E+00">
                  <c:v>4.15198E-21</c:v>
                </c:pt>
                <c:pt idx="733" formatCode="0.00E+00">
                  <c:v>4.3389600000000003E-21</c:v>
                </c:pt>
                <c:pt idx="734" formatCode="0.00E+00">
                  <c:v>4.4849499999999997E-21</c:v>
                </c:pt>
                <c:pt idx="735" formatCode="0.00E+00">
                  <c:v>4.5943200000000002E-21</c:v>
                </c:pt>
                <c:pt idx="736" formatCode="0.00E+00">
                  <c:v>4.67107E-21</c:v>
                </c:pt>
                <c:pt idx="737" formatCode="0.00E+00">
                  <c:v>4.7188599999999999E-21</c:v>
                </c:pt>
                <c:pt idx="738" formatCode="0.00E+00">
                  <c:v>4.7409999999999999E-21</c:v>
                </c:pt>
                <c:pt idx="739" formatCode="0.00E+00">
                  <c:v>4.7405399999999999E-21</c:v>
                </c:pt>
                <c:pt idx="740" formatCode="0.00E+00">
                  <c:v>4.7202200000000003E-21</c:v>
                </c:pt>
                <c:pt idx="741" formatCode="0.00E+00">
                  <c:v>4.6825500000000001E-21</c:v>
                </c:pt>
                <c:pt idx="742" formatCode="0.00E+00">
                  <c:v>4.6298099999999997E-21</c:v>
                </c:pt>
                <c:pt idx="743" formatCode="0.00E+00">
                  <c:v>4.5640399999999997E-21</c:v>
                </c:pt>
                <c:pt idx="744" formatCode="0.00E+00">
                  <c:v>4.4871100000000001E-21</c:v>
                </c:pt>
                <c:pt idx="745" formatCode="0.00E+00">
                  <c:v>4.4007099999999999E-21</c:v>
                </c:pt>
                <c:pt idx="746" formatCode="0.00E+00">
                  <c:v>4.3063499999999996E-21</c:v>
                </c:pt>
                <c:pt idx="747" formatCode="0.00E+00">
                  <c:v>4.2053899999999997E-21</c:v>
                </c:pt>
                <c:pt idx="748" formatCode="0.00E+00">
                  <c:v>4.0990699999999999E-21</c:v>
                </c:pt>
                <c:pt idx="749" formatCode="0.00E+00">
                  <c:v>3.9884899999999999E-21</c:v>
                </c:pt>
                <c:pt idx="750" formatCode="0.00E+00">
                  <c:v>3.8746200000000002E-21</c:v>
                </c:pt>
                <c:pt idx="751" formatCode="0.00E+00">
                  <c:v>3.7583400000000002E-21</c:v>
                </c:pt>
                <c:pt idx="752" formatCode="0.00E+00">
                  <c:v>3.64045E-21</c:v>
                </c:pt>
                <c:pt idx="753" formatCode="0.00E+00">
                  <c:v>3.5216199999999997E-21</c:v>
                </c:pt>
                <c:pt idx="754" formatCode="0.00E+00">
                  <c:v>3.4024800000000003E-21</c:v>
                </c:pt>
                <c:pt idx="755" formatCode="0.00E+00">
                  <c:v>3.28355E-21</c:v>
                </c:pt>
                <c:pt idx="756" formatCode="0.00E+00">
                  <c:v>3.1653200000000001E-21</c:v>
                </c:pt>
                <c:pt idx="757" formatCode="0.00E+00">
                  <c:v>3.0482E-21</c:v>
                </c:pt>
                <c:pt idx="758" formatCode="0.00E+00">
                  <c:v>2.9325399999999999E-21</c:v>
                </c:pt>
                <c:pt idx="759" formatCode="0.00E+00">
                  <c:v>2.8186499999999999E-21</c:v>
                </c:pt>
                <c:pt idx="760" formatCode="0.00E+00">
                  <c:v>2.7068000000000002E-21</c:v>
                </c:pt>
                <c:pt idx="761" formatCode="0.00E+00">
                  <c:v>2.5972E-21</c:v>
                </c:pt>
                <c:pt idx="762" formatCode="0.00E+00">
                  <c:v>2.4900400000000001E-21</c:v>
                </c:pt>
                <c:pt idx="763" formatCode="0.00E+00">
                  <c:v>2.3854700000000002E-21</c:v>
                </c:pt>
                <c:pt idx="764" formatCode="0.00E+00">
                  <c:v>2.2836199999999999E-21</c:v>
                </c:pt>
                <c:pt idx="765" formatCode="0.00E+00">
                  <c:v>2.1845900000000001E-21</c:v>
                </c:pt>
                <c:pt idx="766" formatCode="0.00E+00">
                  <c:v>2.0884399999999998E-21</c:v>
                </c:pt>
                <c:pt idx="767" formatCode="0.00E+00">
                  <c:v>1.9952299999999999E-21</c:v>
                </c:pt>
                <c:pt idx="768" formatCode="0.00E+00">
                  <c:v>1.9049999999999998E-21</c:v>
                </c:pt>
                <c:pt idx="769" formatCode="0.00E+00">
                  <c:v>1.8177500000000001E-21</c:v>
                </c:pt>
                <c:pt idx="770" formatCode="0.00E+00">
                  <c:v>1.7334999999999999E-21</c:v>
                </c:pt>
                <c:pt idx="771" formatCode="0.00E+00">
                  <c:v>1.65223E-21</c:v>
                </c:pt>
                <c:pt idx="772" formatCode="0.00E+00">
                  <c:v>1.57391E-21</c:v>
                </c:pt>
                <c:pt idx="773" formatCode="0.00E+00">
                  <c:v>1.49853E-21</c:v>
                </c:pt>
                <c:pt idx="774" formatCode="0.00E+00">
                  <c:v>1.4260299999999999E-21</c:v>
                </c:pt>
                <c:pt idx="775" formatCode="0.00E+00">
                  <c:v>1.35638E-21</c:v>
                </c:pt>
                <c:pt idx="776" formatCode="0.00E+00">
                  <c:v>1.2895099999999999E-21</c:v>
                </c:pt>
                <c:pt idx="777" formatCode="0.00E+00">
                  <c:v>1.2253699999999999E-21</c:v>
                </c:pt>
                <c:pt idx="778" formatCode="0.00E+00">
                  <c:v>1.16389E-21</c:v>
                </c:pt>
                <c:pt idx="779" formatCode="0.00E+00">
                  <c:v>1.10502E-21</c:v>
                </c:pt>
                <c:pt idx="780" formatCode="0.00E+00">
                  <c:v>1.04867E-21</c:v>
                </c:pt>
                <c:pt idx="781" formatCode="0.00E+00">
                  <c:v>9.9478699999999992E-22</c:v>
                </c:pt>
                <c:pt idx="782" formatCode="0.00E+00">
                  <c:v>9.4328600000000007E-22</c:v>
                </c:pt>
                <c:pt idx="783" formatCode="0.00E+00">
                  <c:v>8.9409499999999992E-22</c:v>
                </c:pt>
                <c:pt idx="784" formatCode="0.00E+00">
                  <c:v>8.4714100000000006E-22</c:v>
                </c:pt>
                <c:pt idx="785" formatCode="0.00E+00">
                  <c:v>8.0234799999999996E-22</c:v>
                </c:pt>
                <c:pt idx="786" formatCode="0.00E+00">
                  <c:v>7.5964099999999998E-22</c:v>
                </c:pt>
                <c:pt idx="787" formatCode="0.00E+00">
                  <c:v>7.1894500000000002E-22</c:v>
                </c:pt>
                <c:pt idx="788" formatCode="0.00E+00">
                  <c:v>6.8018599999999997E-22</c:v>
                </c:pt>
                <c:pt idx="789" formatCode="0.00E+00">
                  <c:v>6.4329200000000002E-22</c:v>
                </c:pt>
                <c:pt idx="790" formatCode="0.00E+00">
                  <c:v>6.0818900000000004E-22</c:v>
                </c:pt>
                <c:pt idx="791" formatCode="0.00E+00">
                  <c:v>5.7480699999999999E-22</c:v>
                </c:pt>
                <c:pt idx="792" formatCode="0.00E+00">
                  <c:v>5.4307699999999999E-22</c:v>
                </c:pt>
                <c:pt idx="793" formatCode="0.00E+00">
                  <c:v>5.1293099999999996E-22</c:v>
                </c:pt>
                <c:pt idx="794" formatCode="0.00E+00">
                  <c:v>4.8430200000000004E-22</c:v>
                </c:pt>
                <c:pt idx="795" formatCode="0.00E+00">
                  <c:v>4.5712700000000001E-22</c:v>
                </c:pt>
                <c:pt idx="796" formatCode="0.00E+00">
                  <c:v>4.3134099999999998E-22</c:v>
                </c:pt>
                <c:pt idx="797" formatCode="0.00E+00">
                  <c:v>4.0688399999999998E-22</c:v>
                </c:pt>
                <c:pt idx="798" formatCode="0.00E+00">
                  <c:v>3.8369799999999998E-22</c:v>
                </c:pt>
                <c:pt idx="799" formatCode="0.00E+00">
                  <c:v>3.61723E-22</c:v>
                </c:pt>
                <c:pt idx="800" formatCode="0.00E+00">
                  <c:v>3.40907E-22</c:v>
                </c:pt>
                <c:pt idx="801" formatCode="0.00E+00">
                  <c:v>3.2119300000000001E-22</c:v>
                </c:pt>
                <c:pt idx="802" formatCode="0.00E+00">
                  <c:v>3.0253200000000001E-22</c:v>
                </c:pt>
                <c:pt idx="803" formatCode="0.00E+00">
                  <c:v>2.8487299999999998E-22</c:v>
                </c:pt>
                <c:pt idx="804" formatCode="0.00E+00">
                  <c:v>2.6816900000000002E-22</c:v>
                </c:pt>
                <c:pt idx="805" formatCode="0.00E+00">
                  <c:v>2.5237299999999999E-22</c:v>
                </c:pt>
                <c:pt idx="806" formatCode="0.00E+00">
                  <c:v>2.3744099999999998E-22</c:v>
                </c:pt>
                <c:pt idx="807" formatCode="0.00E+00">
                  <c:v>2.2332999999999999E-22</c:v>
                </c:pt>
                <c:pt idx="808" formatCode="0.00E+00">
                  <c:v>2.1000000000000001E-22</c:v>
                </c:pt>
                <c:pt idx="809" formatCode="0.00E+00">
                  <c:v>1.97411E-22</c:v>
                </c:pt>
                <c:pt idx="810" formatCode="0.00E+00">
                  <c:v>1.85527E-22</c:v>
                </c:pt>
                <c:pt idx="811" formatCode="0.00E+00">
                  <c:v>1.74311E-22</c:v>
                </c:pt>
                <c:pt idx="812" formatCode="0.00E+00">
                  <c:v>1.6372900000000001E-22</c:v>
                </c:pt>
                <c:pt idx="813" formatCode="0.00E+00">
                  <c:v>1.53749E-22</c:v>
                </c:pt>
                <c:pt idx="814" formatCode="0.00E+00">
                  <c:v>1.44338E-22</c:v>
                </c:pt>
                <c:pt idx="815" formatCode="0.00E+00">
                  <c:v>1.3546699999999999E-22</c:v>
                </c:pt>
                <c:pt idx="816" formatCode="0.00E+00">
                  <c:v>1.2710800000000001E-22</c:v>
                </c:pt>
                <c:pt idx="817" formatCode="0.00E+00">
                  <c:v>1.19233E-22</c:v>
                </c:pt>
                <c:pt idx="818" formatCode="0.00E+00">
                  <c:v>1.11816E-22</c:v>
                </c:pt>
                <c:pt idx="819" formatCode="0.00E+00">
                  <c:v>1.0483299999999999E-22</c:v>
                </c:pt>
                <c:pt idx="820" formatCode="0.00E+00">
                  <c:v>9.8260399999999995E-23</c:v>
                </c:pt>
                <c:pt idx="821" formatCode="0.00E+00">
                  <c:v>9.2075599999999995E-23</c:v>
                </c:pt>
                <c:pt idx="822" formatCode="0.00E+00">
                  <c:v>8.6257399999999996E-23</c:v>
                </c:pt>
                <c:pt idx="823" formatCode="0.00E+00">
                  <c:v>8.0785500000000005E-23</c:v>
                </c:pt>
                <c:pt idx="824" formatCode="0.00E+00">
                  <c:v>7.5640900000000005E-23</c:v>
                </c:pt>
                <c:pt idx="825" formatCode="0.00E+00">
                  <c:v>7.08051E-23</c:v>
                </c:pt>
                <c:pt idx="826" formatCode="0.00E+00">
                  <c:v>6.6261000000000001E-23</c:v>
                </c:pt>
                <c:pt idx="827" formatCode="0.00E+00">
                  <c:v>6.1991999999999996E-23</c:v>
                </c:pt>
                <c:pt idx="828" formatCode="0.00E+00">
                  <c:v>5.7982700000000004E-23</c:v>
                </c:pt>
                <c:pt idx="829" formatCode="0.00E+00">
                  <c:v>5.4218099999999995E-23</c:v>
                </c:pt>
                <c:pt idx="830" formatCode="0.00E+00">
                  <c:v>5.0684400000000002E-23</c:v>
                </c:pt>
                <c:pt idx="831" formatCode="0.00E+00">
                  <c:v>4.7368200000000002E-23</c:v>
                </c:pt>
                <c:pt idx="832" formatCode="0.00E+00">
                  <c:v>4.4256900000000002E-23</c:v>
                </c:pt>
                <c:pt idx="833" formatCode="0.00E+00">
                  <c:v>4.1338799999999997E-23</c:v>
                </c:pt>
                <c:pt idx="834" formatCode="0.00E+00">
                  <c:v>3.8602399999999997E-23</c:v>
                </c:pt>
                <c:pt idx="835" formatCode="0.00E+00">
                  <c:v>3.6037200000000001E-23</c:v>
                </c:pt>
                <c:pt idx="836" formatCode="0.00E+00">
                  <c:v>3.3633100000000002E-23</c:v>
                </c:pt>
                <c:pt idx="837" formatCode="0.00E+00">
                  <c:v>3.1380600000000001E-23</c:v>
                </c:pt>
                <c:pt idx="838" formatCode="0.00E+00">
                  <c:v>2.9270600000000002E-23</c:v>
                </c:pt>
                <c:pt idx="839" formatCode="0.00E+00">
                  <c:v>2.7294599999999997E-23</c:v>
                </c:pt>
                <c:pt idx="840" formatCode="0.00E+00">
                  <c:v>2.54447E-23</c:v>
                </c:pt>
                <c:pt idx="841" formatCode="0.00E+00">
                  <c:v>2.37133E-23</c:v>
                </c:pt>
                <c:pt idx="842" formatCode="0.00E+00">
                  <c:v>2.2093100000000001E-23</c:v>
                </c:pt>
                <c:pt idx="843" formatCode="0.00E+00">
                  <c:v>2.0577499999999999E-23</c:v>
                </c:pt>
                <c:pt idx="844" formatCode="0.00E+00">
                  <c:v>1.91601E-23</c:v>
                </c:pt>
                <c:pt idx="845" formatCode="0.00E+00">
                  <c:v>1.7834799999999999E-23</c:v>
                </c:pt>
                <c:pt idx="846" formatCode="0.00E+00">
                  <c:v>1.65961E-23</c:v>
                </c:pt>
                <c:pt idx="847" formatCode="0.00E+00">
                  <c:v>1.5438499999999999E-23</c:v>
                </c:pt>
                <c:pt idx="848" formatCode="0.00E+00">
                  <c:v>1.4357100000000001E-23</c:v>
                </c:pt>
                <c:pt idx="849" formatCode="0.00E+00">
                  <c:v>1.3347100000000001E-23</c:v>
                </c:pt>
                <c:pt idx="850" formatCode="0.00E+00">
                  <c:v>1.2403999999999999E-23</c:v>
                </c:pt>
                <c:pt idx="851" formatCode="0.00E+00">
                  <c:v>1.15237E-23</c:v>
                </c:pt>
                <c:pt idx="852" formatCode="0.00E+00">
                  <c:v>1.0702299999999999E-23</c:v>
                </c:pt>
                <c:pt idx="853" formatCode="0.00E+00">
                  <c:v>9.9359099999999994E-24</c:v>
                </c:pt>
                <c:pt idx="854" formatCode="0.00E+00">
                  <c:v>9.2211699999999996E-24</c:v>
                </c:pt>
                <c:pt idx="855" formatCode="0.00E+00">
                  <c:v>8.5547500000000005E-24</c:v>
                </c:pt>
                <c:pt idx="856" formatCode="0.00E+00">
                  <c:v>7.9335700000000007E-24</c:v>
                </c:pt>
                <c:pt idx="857" formatCode="0.00E+00">
                  <c:v>7.3547299999999993E-24</c:v>
                </c:pt>
                <c:pt idx="858" formatCode="0.00E+00">
                  <c:v>6.8154999999999997E-24</c:v>
                </c:pt>
                <c:pt idx="859" formatCode="0.00E+00">
                  <c:v>6.3133300000000002E-24</c:v>
                </c:pt>
                <c:pt idx="860" formatCode="0.00E+00">
                  <c:v>5.8457999999999998E-24</c:v>
                </c:pt>
                <c:pt idx="861" formatCode="0.00E+00">
                  <c:v>5.4106699999999997E-24</c:v>
                </c:pt>
                <c:pt idx="862" formatCode="0.00E+00">
                  <c:v>5.0058100000000001E-24</c:v>
                </c:pt>
                <c:pt idx="863" formatCode="0.00E+00">
                  <c:v>4.6292400000000002E-24</c:v>
                </c:pt>
                <c:pt idx="864" formatCode="0.00E+00">
                  <c:v>4.2790899999999998E-24</c:v>
                </c:pt>
                <c:pt idx="865" formatCode="0.00E+00">
                  <c:v>3.9536200000000001E-24</c:v>
                </c:pt>
                <c:pt idx="866" formatCode="0.00E+00">
                  <c:v>3.6511899999999998E-24</c:v>
                </c:pt>
                <c:pt idx="867" formatCode="0.00E+00">
                  <c:v>3.3702499999999997E-24</c:v>
                </c:pt>
                <c:pt idx="868" formatCode="0.00E+00">
                  <c:v>3.10938E-24</c:v>
                </c:pt>
                <c:pt idx="869" formatCode="0.00E+00">
                  <c:v>2.86723E-24</c:v>
                </c:pt>
                <c:pt idx="870" formatCode="0.00E+00">
                  <c:v>2.6425199999999998E-24</c:v>
                </c:pt>
                <c:pt idx="871" formatCode="0.00E+00">
                  <c:v>2.4340900000000001E-24</c:v>
                </c:pt>
                <c:pt idx="872" formatCode="0.00E+00">
                  <c:v>2.2408200000000001E-24</c:v>
                </c:pt>
                <c:pt idx="873" formatCode="0.00E+00">
                  <c:v>2.0616799999999999E-24</c:v>
                </c:pt>
                <c:pt idx="874" formatCode="0.00E+00">
                  <c:v>1.8956999999999999E-24</c:v>
                </c:pt>
                <c:pt idx="875" formatCode="0.00E+00">
                  <c:v>1.7419699999999999E-24</c:v>
                </c:pt>
                <c:pt idx="876" formatCode="0.00E+00">
                  <c:v>1.5996499999999999E-24</c:v>
                </c:pt>
                <c:pt idx="877" formatCode="0.00E+00">
                  <c:v>1.46795E-24</c:v>
                </c:pt>
                <c:pt idx="878" formatCode="0.00E+00">
                  <c:v>1.3461299999999999E-24</c:v>
                </c:pt>
                <c:pt idx="879" formatCode="0.00E+00">
                  <c:v>1.23348E-24</c:v>
                </c:pt>
                <c:pt idx="880" formatCode="0.00E+00">
                  <c:v>1.1293800000000001E-24</c:v>
                </c:pt>
                <c:pt idx="881" formatCode="0.00E+00">
                  <c:v>1.0332099999999999E-24</c:v>
                </c:pt>
                <c:pt idx="882" formatCode="0.00E+00">
                  <c:v>9.4442200000000005E-25</c:v>
                </c:pt>
                <c:pt idx="883" formatCode="0.00E+00">
                  <c:v>8.6247700000000002E-25</c:v>
                </c:pt>
                <c:pt idx="884" formatCode="0.00E+00">
                  <c:v>7.86891E-25</c:v>
                </c:pt>
                <c:pt idx="885" formatCode="0.00E+00">
                  <c:v>7.1720699999999996E-25</c:v>
                </c:pt>
                <c:pt idx="886" formatCode="0.00E+00">
                  <c:v>6.5299700000000003E-25</c:v>
                </c:pt>
                <c:pt idx="887" formatCode="0.00E+00">
                  <c:v>5.9386599999999997E-25</c:v>
                </c:pt>
                <c:pt idx="888" formatCode="0.00E+00">
                  <c:v>5.3944300000000001E-25</c:v>
                </c:pt>
                <c:pt idx="889" formatCode="0.00E+00">
                  <c:v>4.8938299999999999E-25</c:v>
                </c:pt>
                <c:pt idx="890" formatCode="0.00E+00">
                  <c:v>4.4336499999999998E-25</c:v>
                </c:pt>
                <c:pt idx="891" formatCode="0.00E+00">
                  <c:v>4.0108899999999998E-25</c:v>
                </c:pt>
                <c:pt idx="892" formatCode="0.00E+00">
                  <c:v>3.6227900000000002E-25</c:v>
                </c:pt>
                <c:pt idx="893" formatCode="0.00E+00">
                  <c:v>3.2667300000000001E-25</c:v>
                </c:pt>
                <c:pt idx="894" formatCode="0.00E+00">
                  <c:v>2.9403299999999999E-25</c:v>
                </c:pt>
                <c:pt idx="895" formatCode="0.00E+00">
                  <c:v>2.6413299999999999E-25</c:v>
                </c:pt>
                <c:pt idx="896" formatCode="0.00E+00">
                  <c:v>2.3676600000000002E-25</c:v>
                </c:pt>
                <c:pt idx="897" formatCode="0.00E+00">
                  <c:v>2.1173700000000001E-25</c:v>
                </c:pt>
                <c:pt idx="898" formatCode="0.00E+00">
                  <c:v>1.88868E-25</c:v>
                </c:pt>
                <c:pt idx="899" formatCode="0.00E+00">
                  <c:v>1.67991E-25</c:v>
                </c:pt>
                <c:pt idx="900" formatCode="0.00E+00">
                  <c:v>1.4895099999999999E-25</c:v>
                </c:pt>
                <c:pt idx="901" formatCode="0.00E+00">
                  <c:v>1.3160500000000001E-25</c:v>
                </c:pt>
                <c:pt idx="902" formatCode="0.00E+00">
                  <c:v>1.15819E-25</c:v>
                </c:pt>
                <c:pt idx="903" formatCode="0.00E+00">
                  <c:v>1.0146899999999999E-25</c:v>
                </c:pt>
                <c:pt idx="904" formatCode="0.00E+00">
                  <c:v>8.8440300000000003E-26</c:v>
                </c:pt>
                <c:pt idx="905" formatCode="0.00E+00">
                  <c:v>7.6627399999999999E-26</c:v>
                </c:pt>
                <c:pt idx="906" formatCode="0.00E+00">
                  <c:v>6.5931400000000005E-26</c:v>
                </c:pt>
                <c:pt idx="907" formatCode="0.00E+00">
                  <c:v>5.6261400000000001E-26</c:v>
                </c:pt>
                <c:pt idx="908" formatCode="0.00E+00">
                  <c:v>4.7532800000000001E-26</c:v>
                </c:pt>
                <c:pt idx="909" formatCode="0.00E+00">
                  <c:v>3.9667700000000001E-26</c:v>
                </c:pt>
                <c:pt idx="910" formatCode="0.00E+00">
                  <c:v>3.2594E-26</c:v>
                </c:pt>
                <c:pt idx="911" formatCode="0.00E+00">
                  <c:v>2.6244999999999998E-26</c:v>
                </c:pt>
                <c:pt idx="912" formatCode="0.00E+00">
                  <c:v>2.0559099999999999E-26</c:v>
                </c:pt>
                <c:pt idx="913" formatCode="0.00E+00">
                  <c:v>1.5479300000000001E-26</c:v>
                </c:pt>
                <c:pt idx="914" formatCode="0.00E+00">
                  <c:v>1.09533E-26</c:v>
                </c:pt>
                <c:pt idx="915" formatCode="0.00E+00">
                  <c:v>6.9325399999999994E-27</c:v>
                </c:pt>
                <c:pt idx="916" formatCode="0.00E+00">
                  <c:v>3.3723800000000001E-27</c:v>
                </c:pt>
                <c:pt idx="917" formatCode="0.00E+00">
                  <c:v>2.3168900000000002E-28</c:v>
                </c:pt>
                <c:pt idx="918" formatCode="0.00E+00">
                  <c:v>-2.5274400000000001E-27</c:v>
                </c:pt>
                <c:pt idx="919" formatCode="0.00E+00">
                  <c:v>-4.9398999999999999E-27</c:v>
                </c:pt>
                <c:pt idx="920" formatCode="0.00E+00">
                  <c:v>-7.0377600000000001E-27</c:v>
                </c:pt>
                <c:pt idx="921" formatCode="0.00E+00">
                  <c:v>-8.8505499999999997E-27</c:v>
                </c:pt>
                <c:pt idx="922" formatCode="0.00E+00">
                  <c:v>-1.0405400000000001E-26</c:v>
                </c:pt>
                <c:pt idx="923" formatCode="0.00E+00">
                  <c:v>-1.17271E-26</c:v>
                </c:pt>
                <c:pt idx="924" formatCode="0.00E+00">
                  <c:v>-1.28386E-26</c:v>
                </c:pt>
                <c:pt idx="925" formatCode="0.00E+00">
                  <c:v>-1.3760800000000001E-26</c:v>
                </c:pt>
                <c:pt idx="926" formatCode="0.00E+00">
                  <c:v>-1.45129E-26</c:v>
                </c:pt>
                <c:pt idx="927" formatCode="0.00E+00">
                  <c:v>-1.5112399999999999E-26</c:v>
                </c:pt>
                <c:pt idx="928" formatCode="0.00E+00">
                  <c:v>-1.5575399999999999E-26</c:v>
                </c:pt>
                <c:pt idx="929" formatCode="0.00E+00">
                  <c:v>-1.5916600000000001E-26</c:v>
                </c:pt>
                <c:pt idx="930" formatCode="0.00E+00">
                  <c:v>-1.6149400000000001E-26</c:v>
                </c:pt>
                <c:pt idx="931" formatCode="0.00E+00">
                  <c:v>-1.6286099999999999E-26</c:v>
                </c:pt>
                <c:pt idx="932" formatCode="0.00E+00">
                  <c:v>-1.6337600000000001E-26</c:v>
                </c:pt>
                <c:pt idx="933" formatCode="0.00E+00">
                  <c:v>-1.6314300000000001E-26</c:v>
                </c:pt>
                <c:pt idx="934" formatCode="0.00E+00">
                  <c:v>-1.62253E-26</c:v>
                </c:pt>
                <c:pt idx="935" formatCode="0.00E+00">
                  <c:v>-1.6079E-26</c:v>
                </c:pt>
                <c:pt idx="936" formatCode="0.00E+00">
                  <c:v>-1.5883E-26</c:v>
                </c:pt>
                <c:pt idx="937" formatCode="0.00E+00">
                  <c:v>-1.56441E-26</c:v>
                </c:pt>
                <c:pt idx="938" formatCode="0.00E+00">
                  <c:v>-1.5368700000000001E-26</c:v>
                </c:pt>
                <c:pt idx="939" formatCode="0.00E+00">
                  <c:v>-1.5062200000000001E-26</c:v>
                </c:pt>
                <c:pt idx="940" formatCode="0.00E+00">
                  <c:v>-1.4729799999999999E-26</c:v>
                </c:pt>
                <c:pt idx="941" formatCode="0.00E+00">
                  <c:v>-1.4375999999999999E-26</c:v>
                </c:pt>
                <c:pt idx="942" formatCode="0.00E+00">
                  <c:v>-1.4005E-26</c:v>
                </c:pt>
                <c:pt idx="943" formatCode="0.00E+00">
                  <c:v>-1.3620299999999999E-26</c:v>
                </c:pt>
                <c:pt idx="944" formatCode="0.00E+00">
                  <c:v>-1.3225199999999999E-26</c:v>
                </c:pt>
                <c:pt idx="945" formatCode="0.00E+00">
                  <c:v>-1.28228E-26</c:v>
                </c:pt>
                <c:pt idx="946" formatCode="0.00E+00">
                  <c:v>-1.24155E-26</c:v>
                </c:pt>
                <c:pt idx="947" formatCode="0.00E+00">
                  <c:v>-1.2005600000000001E-26</c:v>
                </c:pt>
                <c:pt idx="948" formatCode="0.00E+00">
                  <c:v>-1.15953E-26</c:v>
                </c:pt>
                <c:pt idx="949" formatCode="0.00E+00">
                  <c:v>-1.11862E-26</c:v>
                </c:pt>
                <c:pt idx="950" formatCode="0.00E+00">
                  <c:v>-1.078E-26</c:v>
                </c:pt>
                <c:pt idx="951" formatCode="0.00E+00">
                  <c:v>-1.0378E-26</c:v>
                </c:pt>
                <c:pt idx="952" formatCode="0.00E+00">
                  <c:v>-9.98133E-27</c:v>
                </c:pt>
                <c:pt idx="953" formatCode="0.00E+00">
                  <c:v>-9.5910800000000007E-27</c:v>
                </c:pt>
                <c:pt idx="954" formatCode="0.00E+00">
                  <c:v>-9.2080700000000006E-27</c:v>
                </c:pt>
                <c:pt idx="955" formatCode="0.00E+00">
                  <c:v>-8.8330500000000003E-27</c:v>
                </c:pt>
                <c:pt idx="956" formatCode="0.00E+00">
                  <c:v>-8.4665999999999994E-27</c:v>
                </c:pt>
                <c:pt idx="957" formatCode="0.00E+00">
                  <c:v>-8.1092200000000005E-27</c:v>
                </c:pt>
                <c:pt idx="958" formatCode="0.00E+00">
                  <c:v>-7.7613200000000007E-27</c:v>
                </c:pt>
                <c:pt idx="959" formatCode="0.00E+00">
                  <c:v>-7.4231900000000003E-27</c:v>
                </c:pt>
                <c:pt idx="960" formatCode="0.00E+00">
                  <c:v>-7.0950699999999994E-27</c:v>
                </c:pt>
                <c:pt idx="961" formatCode="0.00E+00">
                  <c:v>-6.77712E-27</c:v>
                </c:pt>
                <c:pt idx="962" formatCode="0.00E+00">
                  <c:v>-6.46942E-27</c:v>
                </c:pt>
                <c:pt idx="963" formatCode="0.00E+00">
                  <c:v>-6.1720399999999999E-27</c:v>
                </c:pt>
                <c:pt idx="964" formatCode="0.00E+00">
                  <c:v>-5.8849499999999997E-27</c:v>
                </c:pt>
                <c:pt idx="965" formatCode="0.00E+00">
                  <c:v>-5.6081099999999998E-27</c:v>
                </c:pt>
                <c:pt idx="966" formatCode="0.00E+00">
                  <c:v>-5.3414399999999998E-27</c:v>
                </c:pt>
                <c:pt idx="967" formatCode="0.00E+00">
                  <c:v>-5.0848199999999999E-27</c:v>
                </c:pt>
                <c:pt idx="968" formatCode="0.00E+00">
                  <c:v>-4.8380900000000001E-27</c:v>
                </c:pt>
                <c:pt idx="969" formatCode="0.00E+00">
                  <c:v>-4.6010999999999999E-27</c:v>
                </c:pt>
                <c:pt idx="970" formatCode="0.00E+00">
                  <c:v>-4.3736399999999999E-27</c:v>
                </c:pt>
                <c:pt idx="971" formatCode="0.00E+00">
                  <c:v>-4.1555300000000003E-27</c:v>
                </c:pt>
                <c:pt idx="972" formatCode="0.00E+00">
                  <c:v>-3.9465199999999999E-27</c:v>
                </c:pt>
                <c:pt idx="973" formatCode="0.00E+00">
                  <c:v>-3.7463999999999997E-27</c:v>
                </c:pt>
                <c:pt idx="974" formatCode="0.00E+00">
                  <c:v>-3.5549099999999999E-27</c:v>
                </c:pt>
                <c:pt idx="975" formatCode="0.00E+00">
                  <c:v>-3.3718199999999997E-27</c:v>
                </c:pt>
                <c:pt idx="976" formatCode="0.00E+00">
                  <c:v>-3.1968699999999999E-27</c:v>
                </c:pt>
                <c:pt idx="977" formatCode="0.00E+00">
                  <c:v>-3.0297999999999999E-27</c:v>
                </c:pt>
                <c:pt idx="978" formatCode="0.00E+00">
                  <c:v>-2.87036E-27</c:v>
                </c:pt>
                <c:pt idx="979" formatCode="0.00E+00">
                  <c:v>-2.7182700000000001E-27</c:v>
                </c:pt>
                <c:pt idx="980" formatCode="0.00E+00">
                  <c:v>-2.5733000000000002E-27</c:v>
                </c:pt>
                <c:pt idx="981" formatCode="0.00E+00">
                  <c:v>-2.4351799999999999E-27</c:v>
                </c:pt>
                <c:pt idx="982" formatCode="0.00E+00">
                  <c:v>-2.3036500000000001E-27</c:v>
                </c:pt>
                <c:pt idx="983" formatCode="0.00E+00">
                  <c:v>-2.1784600000000001E-27</c:v>
                </c:pt>
                <c:pt idx="984" formatCode="0.00E+00">
                  <c:v>-2.0593799999999999E-27</c:v>
                </c:pt>
                <c:pt idx="985" formatCode="0.00E+00">
                  <c:v>-1.9461500000000002E-27</c:v>
                </c:pt>
                <c:pt idx="986" formatCode="0.00E+00">
                  <c:v>-1.8385299999999999E-27</c:v>
                </c:pt>
                <c:pt idx="987" formatCode="0.00E+00">
                  <c:v>-1.7363099999999999E-27</c:v>
                </c:pt>
                <c:pt idx="988" formatCode="0.00E+00">
                  <c:v>-1.6392399999999999E-27</c:v>
                </c:pt>
                <c:pt idx="989" formatCode="0.00E+00">
                  <c:v>-1.54711E-27</c:v>
                </c:pt>
                <c:pt idx="990" formatCode="0.00E+00">
                  <c:v>-1.4597000000000001E-27</c:v>
                </c:pt>
                <c:pt idx="991" formatCode="0.00E+00">
                  <c:v>-1.37681E-27</c:v>
                </c:pt>
                <c:pt idx="992" formatCode="0.00E+00">
                  <c:v>-1.2982300000000001E-27</c:v>
                </c:pt>
                <c:pt idx="993" formatCode="0.00E+00">
                  <c:v>-1.22377E-27</c:v>
                </c:pt>
                <c:pt idx="994" formatCode="0.00E+00">
                  <c:v>-1.15324E-27</c:v>
                </c:pt>
                <c:pt idx="995" formatCode="0.00E+00">
                  <c:v>-1.08646E-27</c:v>
                </c:pt>
                <c:pt idx="996" formatCode="0.00E+00">
                  <c:v>-1.02325E-27</c:v>
                </c:pt>
                <c:pt idx="997" formatCode="0.00E+00">
                  <c:v>-9.6343599999999994E-28</c:v>
                </c:pt>
              </c:numCache>
            </c:numRef>
          </c:yVal>
          <c:smooth val="0"/>
        </c:ser>
        <c:ser>
          <c:idx val="1"/>
          <c:order val="1"/>
          <c:tx>
            <c:v>dla tr2=30Tp</c:v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Arkusz2!$E$4:$E$1001</c:f>
              <c:numCache>
                <c:formatCode>General</c:formatCode>
                <c:ptCount val="998"/>
                <c:pt idx="0">
                  <c:v>8.0000000000000002E-3</c:v>
                </c:pt>
                <c:pt idx="1">
                  <c:v>1.2E-2</c:v>
                </c:pt>
                <c:pt idx="2">
                  <c:v>1.6E-2</c:v>
                </c:pt>
                <c:pt idx="3">
                  <c:v>0.02</c:v>
                </c:pt>
                <c:pt idx="4">
                  <c:v>2.4E-2</c:v>
                </c:pt>
                <c:pt idx="5">
                  <c:v>2.8000000000000001E-2</c:v>
                </c:pt>
                <c:pt idx="6">
                  <c:v>3.2000000000000001E-2</c:v>
                </c:pt>
                <c:pt idx="7">
                  <c:v>3.5999999999999997E-2</c:v>
                </c:pt>
                <c:pt idx="8">
                  <c:v>0.04</c:v>
                </c:pt>
                <c:pt idx="9">
                  <c:v>4.3999999999999997E-2</c:v>
                </c:pt>
                <c:pt idx="10">
                  <c:v>4.8000000000000001E-2</c:v>
                </c:pt>
                <c:pt idx="11">
                  <c:v>5.1999999999999998E-2</c:v>
                </c:pt>
                <c:pt idx="12">
                  <c:v>5.6000000000000001E-2</c:v>
                </c:pt>
                <c:pt idx="13">
                  <c:v>0.06</c:v>
                </c:pt>
                <c:pt idx="14">
                  <c:v>6.4000000000000001E-2</c:v>
                </c:pt>
                <c:pt idx="15">
                  <c:v>6.8000000000000005E-2</c:v>
                </c:pt>
                <c:pt idx="16">
                  <c:v>7.1999999999999995E-2</c:v>
                </c:pt>
                <c:pt idx="17">
                  <c:v>7.5999999999999998E-2</c:v>
                </c:pt>
                <c:pt idx="18">
                  <c:v>0.08</c:v>
                </c:pt>
                <c:pt idx="19">
                  <c:v>8.4000000000000005E-2</c:v>
                </c:pt>
                <c:pt idx="20">
                  <c:v>8.7999999999999995E-2</c:v>
                </c:pt>
                <c:pt idx="21">
                  <c:v>9.1999999999999998E-2</c:v>
                </c:pt>
                <c:pt idx="22">
                  <c:v>9.6000000000000002E-2</c:v>
                </c:pt>
                <c:pt idx="23">
                  <c:v>0.1</c:v>
                </c:pt>
                <c:pt idx="24">
                  <c:v>0.104</c:v>
                </c:pt>
                <c:pt idx="25">
                  <c:v>0.108</c:v>
                </c:pt>
                <c:pt idx="26">
                  <c:v>0.112</c:v>
                </c:pt>
                <c:pt idx="27">
                  <c:v>0.11600000000000001</c:v>
                </c:pt>
                <c:pt idx="28">
                  <c:v>0.12</c:v>
                </c:pt>
                <c:pt idx="29">
                  <c:v>0.124</c:v>
                </c:pt>
                <c:pt idx="30">
                  <c:v>0.128</c:v>
                </c:pt>
                <c:pt idx="31">
                  <c:v>0.13200000000000001</c:v>
                </c:pt>
                <c:pt idx="32">
                  <c:v>0.13600000000000001</c:v>
                </c:pt>
                <c:pt idx="33">
                  <c:v>0.14000000000000001</c:v>
                </c:pt>
                <c:pt idx="34">
                  <c:v>0.14399999999999999</c:v>
                </c:pt>
                <c:pt idx="35">
                  <c:v>0.14799999999999999</c:v>
                </c:pt>
                <c:pt idx="36">
                  <c:v>0.152</c:v>
                </c:pt>
                <c:pt idx="37">
                  <c:v>0.156</c:v>
                </c:pt>
                <c:pt idx="38">
                  <c:v>0.16</c:v>
                </c:pt>
                <c:pt idx="39">
                  <c:v>0.16400000000000001</c:v>
                </c:pt>
                <c:pt idx="40">
                  <c:v>0.16800000000000001</c:v>
                </c:pt>
                <c:pt idx="41">
                  <c:v>0.17199999999999999</c:v>
                </c:pt>
                <c:pt idx="42">
                  <c:v>0.17599999999999999</c:v>
                </c:pt>
                <c:pt idx="43">
                  <c:v>0.18</c:v>
                </c:pt>
                <c:pt idx="44">
                  <c:v>0.184</c:v>
                </c:pt>
                <c:pt idx="45">
                  <c:v>0.188</c:v>
                </c:pt>
                <c:pt idx="46">
                  <c:v>0.192</c:v>
                </c:pt>
                <c:pt idx="47">
                  <c:v>0.19600000000000001</c:v>
                </c:pt>
                <c:pt idx="48">
                  <c:v>0.2</c:v>
                </c:pt>
                <c:pt idx="49">
                  <c:v>0.20399999999999999</c:v>
                </c:pt>
                <c:pt idx="50">
                  <c:v>0.20799999999999999</c:v>
                </c:pt>
                <c:pt idx="51">
                  <c:v>0.21199999999999999</c:v>
                </c:pt>
                <c:pt idx="52">
                  <c:v>0.216</c:v>
                </c:pt>
                <c:pt idx="53">
                  <c:v>0.22</c:v>
                </c:pt>
                <c:pt idx="54">
                  <c:v>0.224</c:v>
                </c:pt>
                <c:pt idx="55">
                  <c:v>0.22800000000000001</c:v>
                </c:pt>
                <c:pt idx="56">
                  <c:v>0.23200000000000001</c:v>
                </c:pt>
                <c:pt idx="57">
                  <c:v>0.23599999999999999</c:v>
                </c:pt>
                <c:pt idx="58">
                  <c:v>0.24</c:v>
                </c:pt>
                <c:pt idx="59">
                  <c:v>0.24399999999999999</c:v>
                </c:pt>
                <c:pt idx="60">
                  <c:v>0.248</c:v>
                </c:pt>
                <c:pt idx="61">
                  <c:v>0.252</c:v>
                </c:pt>
                <c:pt idx="62">
                  <c:v>0.25600000000000001</c:v>
                </c:pt>
                <c:pt idx="63">
                  <c:v>0.26</c:v>
                </c:pt>
                <c:pt idx="64">
                  <c:v>0.26400000000000001</c:v>
                </c:pt>
                <c:pt idx="65">
                  <c:v>0.26800000000000002</c:v>
                </c:pt>
                <c:pt idx="66">
                  <c:v>0.27200000000000002</c:v>
                </c:pt>
                <c:pt idx="67">
                  <c:v>0.27600000000000002</c:v>
                </c:pt>
                <c:pt idx="68">
                  <c:v>0.28000000000000003</c:v>
                </c:pt>
                <c:pt idx="69">
                  <c:v>0.28399999999999997</c:v>
                </c:pt>
                <c:pt idx="70">
                  <c:v>0.28799999999999998</c:v>
                </c:pt>
                <c:pt idx="71">
                  <c:v>0.29199999999999998</c:v>
                </c:pt>
                <c:pt idx="72">
                  <c:v>0.29599999999999999</c:v>
                </c:pt>
                <c:pt idx="73">
                  <c:v>0.3</c:v>
                </c:pt>
                <c:pt idx="74">
                  <c:v>0.30399999999999999</c:v>
                </c:pt>
                <c:pt idx="75">
                  <c:v>0.308</c:v>
                </c:pt>
                <c:pt idx="76">
                  <c:v>0.312</c:v>
                </c:pt>
                <c:pt idx="77">
                  <c:v>0.316</c:v>
                </c:pt>
                <c:pt idx="78">
                  <c:v>0.32</c:v>
                </c:pt>
                <c:pt idx="79">
                  <c:v>0.32400000000000001</c:v>
                </c:pt>
                <c:pt idx="80">
                  <c:v>0.32800000000000001</c:v>
                </c:pt>
                <c:pt idx="81">
                  <c:v>0.33200000000000002</c:v>
                </c:pt>
                <c:pt idx="82">
                  <c:v>0.33600000000000002</c:v>
                </c:pt>
                <c:pt idx="83">
                  <c:v>0.34</c:v>
                </c:pt>
                <c:pt idx="84">
                  <c:v>0.34399999999999997</c:v>
                </c:pt>
                <c:pt idx="85">
                  <c:v>0.34799999999999998</c:v>
                </c:pt>
                <c:pt idx="86">
                  <c:v>0.35199999999999998</c:v>
                </c:pt>
                <c:pt idx="87">
                  <c:v>0.35599999999999998</c:v>
                </c:pt>
                <c:pt idx="88">
                  <c:v>0.36</c:v>
                </c:pt>
                <c:pt idx="89">
                  <c:v>0.36399999999999999</c:v>
                </c:pt>
                <c:pt idx="90">
                  <c:v>0.36799999999999999</c:v>
                </c:pt>
                <c:pt idx="91">
                  <c:v>0.372</c:v>
                </c:pt>
                <c:pt idx="92">
                  <c:v>0.376</c:v>
                </c:pt>
                <c:pt idx="93">
                  <c:v>0.38</c:v>
                </c:pt>
                <c:pt idx="94">
                  <c:v>0.38400000000000001</c:v>
                </c:pt>
                <c:pt idx="95">
                  <c:v>0.38800000000000001</c:v>
                </c:pt>
                <c:pt idx="96">
                  <c:v>0.39200000000000002</c:v>
                </c:pt>
                <c:pt idx="97">
                  <c:v>0.39600000000000002</c:v>
                </c:pt>
                <c:pt idx="98">
                  <c:v>0.4</c:v>
                </c:pt>
                <c:pt idx="99">
                  <c:v>0.40400000000000003</c:v>
                </c:pt>
                <c:pt idx="100">
                  <c:v>0.40799999999999997</c:v>
                </c:pt>
                <c:pt idx="101">
                  <c:v>0.41199999999999998</c:v>
                </c:pt>
                <c:pt idx="102">
                  <c:v>0.41599999999999998</c:v>
                </c:pt>
                <c:pt idx="103">
                  <c:v>0.42</c:v>
                </c:pt>
                <c:pt idx="104">
                  <c:v>0.42399999999999999</c:v>
                </c:pt>
                <c:pt idx="105">
                  <c:v>0.42799999999999999</c:v>
                </c:pt>
                <c:pt idx="106">
                  <c:v>0.432</c:v>
                </c:pt>
                <c:pt idx="107">
                  <c:v>0.436</c:v>
                </c:pt>
                <c:pt idx="108">
                  <c:v>0.44</c:v>
                </c:pt>
                <c:pt idx="109">
                  <c:v>0.44400000000000001</c:v>
                </c:pt>
                <c:pt idx="110">
                  <c:v>0.44800000000000001</c:v>
                </c:pt>
                <c:pt idx="111">
                  <c:v>0.45200000000000001</c:v>
                </c:pt>
                <c:pt idx="112">
                  <c:v>0.45600000000000002</c:v>
                </c:pt>
                <c:pt idx="113">
                  <c:v>0.46</c:v>
                </c:pt>
                <c:pt idx="114">
                  <c:v>0.46400000000000002</c:v>
                </c:pt>
                <c:pt idx="115">
                  <c:v>0.46800000000000003</c:v>
                </c:pt>
                <c:pt idx="116">
                  <c:v>0.47199999999999998</c:v>
                </c:pt>
                <c:pt idx="117">
                  <c:v>0.47599999999999998</c:v>
                </c:pt>
                <c:pt idx="118">
                  <c:v>0.48</c:v>
                </c:pt>
                <c:pt idx="119">
                  <c:v>0.48399999999999999</c:v>
                </c:pt>
                <c:pt idx="120">
                  <c:v>0.48799999999999999</c:v>
                </c:pt>
                <c:pt idx="121">
                  <c:v>0.49199999999999999</c:v>
                </c:pt>
                <c:pt idx="122">
                  <c:v>0.496</c:v>
                </c:pt>
                <c:pt idx="123">
                  <c:v>0.5</c:v>
                </c:pt>
                <c:pt idx="124">
                  <c:v>0.504</c:v>
                </c:pt>
                <c:pt idx="125">
                  <c:v>0.50800000000000001</c:v>
                </c:pt>
                <c:pt idx="126">
                  <c:v>0.51200000000000001</c:v>
                </c:pt>
                <c:pt idx="127">
                  <c:v>0.51600000000000001</c:v>
                </c:pt>
                <c:pt idx="128">
                  <c:v>0.52</c:v>
                </c:pt>
                <c:pt idx="129">
                  <c:v>0.52400000000000002</c:v>
                </c:pt>
                <c:pt idx="130">
                  <c:v>0.52800000000000002</c:v>
                </c:pt>
                <c:pt idx="131">
                  <c:v>0.53200000000000003</c:v>
                </c:pt>
                <c:pt idx="132">
                  <c:v>0.53600000000000003</c:v>
                </c:pt>
                <c:pt idx="133">
                  <c:v>0.54</c:v>
                </c:pt>
                <c:pt idx="134">
                  <c:v>0.54400000000000004</c:v>
                </c:pt>
                <c:pt idx="135">
                  <c:v>0.54800000000000004</c:v>
                </c:pt>
                <c:pt idx="136">
                  <c:v>0.55200000000000005</c:v>
                </c:pt>
                <c:pt idx="137">
                  <c:v>0.55600000000000005</c:v>
                </c:pt>
                <c:pt idx="138">
                  <c:v>0.56000000000000005</c:v>
                </c:pt>
                <c:pt idx="139">
                  <c:v>0.56399999999999995</c:v>
                </c:pt>
                <c:pt idx="140">
                  <c:v>0.56799999999999995</c:v>
                </c:pt>
                <c:pt idx="141">
                  <c:v>0.57199999999999995</c:v>
                </c:pt>
                <c:pt idx="142">
                  <c:v>0.57599999999999996</c:v>
                </c:pt>
                <c:pt idx="143">
                  <c:v>0.57999999999999996</c:v>
                </c:pt>
                <c:pt idx="144">
                  <c:v>0.58399999999999996</c:v>
                </c:pt>
                <c:pt idx="145">
                  <c:v>0.58799999999999997</c:v>
                </c:pt>
                <c:pt idx="146">
                  <c:v>0.59199999999999997</c:v>
                </c:pt>
                <c:pt idx="147">
                  <c:v>0.59599999999999997</c:v>
                </c:pt>
                <c:pt idx="148">
                  <c:v>0.6</c:v>
                </c:pt>
                <c:pt idx="149">
                  <c:v>0.60399999999999998</c:v>
                </c:pt>
                <c:pt idx="150">
                  <c:v>0.60799999999999998</c:v>
                </c:pt>
                <c:pt idx="151">
                  <c:v>0.61199999999999999</c:v>
                </c:pt>
                <c:pt idx="152">
                  <c:v>0.61599999999999999</c:v>
                </c:pt>
                <c:pt idx="153">
                  <c:v>0.62</c:v>
                </c:pt>
                <c:pt idx="154">
                  <c:v>0.624</c:v>
                </c:pt>
                <c:pt idx="155">
                  <c:v>0.628</c:v>
                </c:pt>
                <c:pt idx="156">
                  <c:v>0.63200000000000001</c:v>
                </c:pt>
                <c:pt idx="157">
                  <c:v>0.63600000000000001</c:v>
                </c:pt>
                <c:pt idx="158">
                  <c:v>0.64</c:v>
                </c:pt>
                <c:pt idx="159">
                  <c:v>0.64400000000000002</c:v>
                </c:pt>
                <c:pt idx="160">
                  <c:v>0.64800000000000002</c:v>
                </c:pt>
                <c:pt idx="161">
                  <c:v>0.65200000000000002</c:v>
                </c:pt>
                <c:pt idx="162">
                  <c:v>0.65600000000000003</c:v>
                </c:pt>
                <c:pt idx="163">
                  <c:v>0.66</c:v>
                </c:pt>
                <c:pt idx="164">
                  <c:v>0.66400000000000003</c:v>
                </c:pt>
                <c:pt idx="165">
                  <c:v>0.66800000000000004</c:v>
                </c:pt>
                <c:pt idx="166">
                  <c:v>0.67200000000000004</c:v>
                </c:pt>
                <c:pt idx="167">
                  <c:v>0.67600000000000005</c:v>
                </c:pt>
                <c:pt idx="168">
                  <c:v>0.68</c:v>
                </c:pt>
                <c:pt idx="169">
                  <c:v>0.68400000000000005</c:v>
                </c:pt>
                <c:pt idx="170">
                  <c:v>0.68799999999999994</c:v>
                </c:pt>
                <c:pt idx="171">
                  <c:v>0.69199999999999995</c:v>
                </c:pt>
                <c:pt idx="172">
                  <c:v>0.69599999999999995</c:v>
                </c:pt>
                <c:pt idx="173">
                  <c:v>0.7</c:v>
                </c:pt>
                <c:pt idx="174">
                  <c:v>0.70399999999999996</c:v>
                </c:pt>
                <c:pt idx="175">
                  <c:v>0.70799999999999996</c:v>
                </c:pt>
                <c:pt idx="176">
                  <c:v>0.71199999999999997</c:v>
                </c:pt>
                <c:pt idx="177">
                  <c:v>0.71599999999999997</c:v>
                </c:pt>
                <c:pt idx="178">
                  <c:v>0.72</c:v>
                </c:pt>
                <c:pt idx="179">
                  <c:v>0.72399999999999998</c:v>
                </c:pt>
                <c:pt idx="180">
                  <c:v>0.72799999999999998</c:v>
                </c:pt>
                <c:pt idx="181">
                  <c:v>0.73199999999999998</c:v>
                </c:pt>
                <c:pt idx="182">
                  <c:v>0.73599999999999999</c:v>
                </c:pt>
                <c:pt idx="183">
                  <c:v>0.74</c:v>
                </c:pt>
                <c:pt idx="184">
                  <c:v>0.74399999999999999</c:v>
                </c:pt>
                <c:pt idx="185">
                  <c:v>0.748</c:v>
                </c:pt>
                <c:pt idx="186">
                  <c:v>0.752</c:v>
                </c:pt>
                <c:pt idx="187">
                  <c:v>0.75600000000000001</c:v>
                </c:pt>
                <c:pt idx="188">
                  <c:v>0.76</c:v>
                </c:pt>
                <c:pt idx="189">
                  <c:v>0.76400000000000001</c:v>
                </c:pt>
                <c:pt idx="190">
                  <c:v>0.76800000000000002</c:v>
                </c:pt>
                <c:pt idx="191">
                  <c:v>0.77200000000000002</c:v>
                </c:pt>
                <c:pt idx="192">
                  <c:v>0.77600000000000002</c:v>
                </c:pt>
                <c:pt idx="193">
                  <c:v>0.78</c:v>
                </c:pt>
                <c:pt idx="194">
                  <c:v>0.78400000000000003</c:v>
                </c:pt>
                <c:pt idx="195">
                  <c:v>0.78800000000000003</c:v>
                </c:pt>
                <c:pt idx="196">
                  <c:v>0.79200000000000004</c:v>
                </c:pt>
                <c:pt idx="197">
                  <c:v>0.79600000000000004</c:v>
                </c:pt>
                <c:pt idx="198">
                  <c:v>0.8</c:v>
                </c:pt>
                <c:pt idx="199">
                  <c:v>0.80400000000000005</c:v>
                </c:pt>
                <c:pt idx="200">
                  <c:v>0.80800000000000005</c:v>
                </c:pt>
                <c:pt idx="201">
                  <c:v>0.81200000000000006</c:v>
                </c:pt>
                <c:pt idx="202">
                  <c:v>0.81599999999999995</c:v>
                </c:pt>
                <c:pt idx="203">
                  <c:v>0.82</c:v>
                </c:pt>
                <c:pt idx="204">
                  <c:v>0.82399999999999995</c:v>
                </c:pt>
                <c:pt idx="205">
                  <c:v>0.82799999999999996</c:v>
                </c:pt>
                <c:pt idx="206">
                  <c:v>0.83199999999999996</c:v>
                </c:pt>
                <c:pt idx="207">
                  <c:v>0.83599999999999997</c:v>
                </c:pt>
                <c:pt idx="208">
                  <c:v>0.84</c:v>
                </c:pt>
                <c:pt idx="209">
                  <c:v>0.84399999999999997</c:v>
                </c:pt>
                <c:pt idx="210">
                  <c:v>0.84799999999999998</c:v>
                </c:pt>
                <c:pt idx="211">
                  <c:v>0.85199999999999998</c:v>
                </c:pt>
                <c:pt idx="212">
                  <c:v>0.85599999999999998</c:v>
                </c:pt>
                <c:pt idx="213">
                  <c:v>0.86</c:v>
                </c:pt>
                <c:pt idx="214">
                  <c:v>0.86399999999999999</c:v>
                </c:pt>
                <c:pt idx="215">
                  <c:v>0.86799999999999999</c:v>
                </c:pt>
                <c:pt idx="216">
                  <c:v>0.872</c:v>
                </c:pt>
                <c:pt idx="217">
                  <c:v>0.876</c:v>
                </c:pt>
                <c:pt idx="218">
                  <c:v>0.88</c:v>
                </c:pt>
                <c:pt idx="219">
                  <c:v>0.88400000000000001</c:v>
                </c:pt>
                <c:pt idx="220">
                  <c:v>0.88800000000000001</c:v>
                </c:pt>
                <c:pt idx="221">
                  <c:v>0.89200000000000002</c:v>
                </c:pt>
                <c:pt idx="222">
                  <c:v>0.89600000000000002</c:v>
                </c:pt>
                <c:pt idx="223">
                  <c:v>0.9</c:v>
                </c:pt>
                <c:pt idx="224">
                  <c:v>0.90400000000000003</c:v>
                </c:pt>
                <c:pt idx="225">
                  <c:v>0.90800000000000003</c:v>
                </c:pt>
                <c:pt idx="226">
                  <c:v>0.91200000000000003</c:v>
                </c:pt>
                <c:pt idx="227">
                  <c:v>0.91600000000000004</c:v>
                </c:pt>
                <c:pt idx="228">
                  <c:v>0.92</c:v>
                </c:pt>
                <c:pt idx="229">
                  <c:v>0.92400000000000004</c:v>
                </c:pt>
                <c:pt idx="230">
                  <c:v>0.92800000000000005</c:v>
                </c:pt>
                <c:pt idx="231">
                  <c:v>0.93200000000000005</c:v>
                </c:pt>
                <c:pt idx="232">
                  <c:v>0.93600000000000005</c:v>
                </c:pt>
                <c:pt idx="233">
                  <c:v>0.94</c:v>
                </c:pt>
                <c:pt idx="234">
                  <c:v>0.94399999999999995</c:v>
                </c:pt>
                <c:pt idx="235">
                  <c:v>0.94799999999999995</c:v>
                </c:pt>
                <c:pt idx="236">
                  <c:v>0.95199999999999996</c:v>
                </c:pt>
                <c:pt idx="237">
                  <c:v>0.95599999999999996</c:v>
                </c:pt>
                <c:pt idx="238">
                  <c:v>0.96</c:v>
                </c:pt>
                <c:pt idx="239">
                  <c:v>0.96399999999999997</c:v>
                </c:pt>
                <c:pt idx="240">
                  <c:v>0.96799999999999997</c:v>
                </c:pt>
                <c:pt idx="241">
                  <c:v>0.97199999999999998</c:v>
                </c:pt>
                <c:pt idx="242">
                  <c:v>0.97599999999999998</c:v>
                </c:pt>
                <c:pt idx="243">
                  <c:v>0.98</c:v>
                </c:pt>
                <c:pt idx="244">
                  <c:v>0.98399999999999999</c:v>
                </c:pt>
                <c:pt idx="245">
                  <c:v>0.98799999999999999</c:v>
                </c:pt>
                <c:pt idx="246">
                  <c:v>0.99199999999999999</c:v>
                </c:pt>
                <c:pt idx="247">
                  <c:v>0.996</c:v>
                </c:pt>
                <c:pt idx="248">
                  <c:v>1</c:v>
                </c:pt>
                <c:pt idx="249">
                  <c:v>1.004</c:v>
                </c:pt>
                <c:pt idx="250">
                  <c:v>1.008</c:v>
                </c:pt>
                <c:pt idx="251">
                  <c:v>1.012</c:v>
                </c:pt>
                <c:pt idx="252">
                  <c:v>1.016</c:v>
                </c:pt>
                <c:pt idx="253">
                  <c:v>1.02</c:v>
                </c:pt>
                <c:pt idx="254">
                  <c:v>1.024</c:v>
                </c:pt>
                <c:pt idx="255">
                  <c:v>1.028</c:v>
                </c:pt>
                <c:pt idx="256">
                  <c:v>1.032</c:v>
                </c:pt>
                <c:pt idx="257">
                  <c:v>1.036</c:v>
                </c:pt>
                <c:pt idx="258">
                  <c:v>1.04</c:v>
                </c:pt>
                <c:pt idx="259">
                  <c:v>1.044</c:v>
                </c:pt>
                <c:pt idx="260">
                  <c:v>1.048</c:v>
                </c:pt>
                <c:pt idx="261">
                  <c:v>1.052</c:v>
                </c:pt>
                <c:pt idx="262">
                  <c:v>1.056</c:v>
                </c:pt>
                <c:pt idx="263">
                  <c:v>1.06</c:v>
                </c:pt>
                <c:pt idx="264">
                  <c:v>1.0640000000000001</c:v>
                </c:pt>
                <c:pt idx="265">
                  <c:v>1.0680000000000001</c:v>
                </c:pt>
                <c:pt idx="266">
                  <c:v>1.0720000000000001</c:v>
                </c:pt>
                <c:pt idx="267">
                  <c:v>1.0760000000000001</c:v>
                </c:pt>
                <c:pt idx="268">
                  <c:v>1.08</c:v>
                </c:pt>
                <c:pt idx="269">
                  <c:v>1.0840000000000001</c:v>
                </c:pt>
                <c:pt idx="270">
                  <c:v>1.0880000000000001</c:v>
                </c:pt>
                <c:pt idx="271">
                  <c:v>1.0920000000000001</c:v>
                </c:pt>
                <c:pt idx="272">
                  <c:v>1.0960000000000001</c:v>
                </c:pt>
                <c:pt idx="273">
                  <c:v>1.1000000000000001</c:v>
                </c:pt>
                <c:pt idx="274">
                  <c:v>1.1040000000000001</c:v>
                </c:pt>
                <c:pt idx="275">
                  <c:v>1.1080000000000001</c:v>
                </c:pt>
                <c:pt idx="276">
                  <c:v>1.1120000000000001</c:v>
                </c:pt>
                <c:pt idx="277">
                  <c:v>1.1160000000000001</c:v>
                </c:pt>
                <c:pt idx="278">
                  <c:v>1.1200000000000001</c:v>
                </c:pt>
                <c:pt idx="279">
                  <c:v>1.1240000000000001</c:v>
                </c:pt>
                <c:pt idx="280">
                  <c:v>1.1279999999999999</c:v>
                </c:pt>
                <c:pt idx="281">
                  <c:v>1.1319999999999999</c:v>
                </c:pt>
                <c:pt idx="282">
                  <c:v>1.1359999999999999</c:v>
                </c:pt>
                <c:pt idx="283">
                  <c:v>1.1399999999999999</c:v>
                </c:pt>
                <c:pt idx="284">
                  <c:v>1.1439999999999999</c:v>
                </c:pt>
                <c:pt idx="285">
                  <c:v>1.1479999999999999</c:v>
                </c:pt>
                <c:pt idx="286">
                  <c:v>1.1519999999999999</c:v>
                </c:pt>
                <c:pt idx="287">
                  <c:v>1.1559999999999999</c:v>
                </c:pt>
                <c:pt idx="288">
                  <c:v>1.1599999999999999</c:v>
                </c:pt>
                <c:pt idx="289">
                  <c:v>1.1639999999999999</c:v>
                </c:pt>
                <c:pt idx="290">
                  <c:v>1.1679999999999999</c:v>
                </c:pt>
                <c:pt idx="291">
                  <c:v>1.1719999999999999</c:v>
                </c:pt>
                <c:pt idx="292">
                  <c:v>1.1759999999999999</c:v>
                </c:pt>
                <c:pt idx="293">
                  <c:v>1.18</c:v>
                </c:pt>
                <c:pt idx="294">
                  <c:v>1.1839999999999999</c:v>
                </c:pt>
                <c:pt idx="295">
                  <c:v>1.1879999999999999</c:v>
                </c:pt>
                <c:pt idx="296">
                  <c:v>1.1919999999999999</c:v>
                </c:pt>
                <c:pt idx="297">
                  <c:v>1.196</c:v>
                </c:pt>
                <c:pt idx="298">
                  <c:v>1.2</c:v>
                </c:pt>
                <c:pt idx="299">
                  <c:v>1.204</c:v>
                </c:pt>
                <c:pt idx="300">
                  <c:v>1.208</c:v>
                </c:pt>
                <c:pt idx="301">
                  <c:v>1.212</c:v>
                </c:pt>
                <c:pt idx="302">
                  <c:v>1.216</c:v>
                </c:pt>
                <c:pt idx="303">
                  <c:v>1.22</c:v>
                </c:pt>
                <c:pt idx="304">
                  <c:v>1.224</c:v>
                </c:pt>
                <c:pt idx="305">
                  <c:v>1.228</c:v>
                </c:pt>
                <c:pt idx="306">
                  <c:v>1.232</c:v>
                </c:pt>
                <c:pt idx="307">
                  <c:v>1.236</c:v>
                </c:pt>
                <c:pt idx="308">
                  <c:v>1.24</c:v>
                </c:pt>
                <c:pt idx="309">
                  <c:v>1.244</c:v>
                </c:pt>
                <c:pt idx="310">
                  <c:v>1.248</c:v>
                </c:pt>
                <c:pt idx="311">
                  <c:v>1.252</c:v>
                </c:pt>
                <c:pt idx="312">
                  <c:v>1.256</c:v>
                </c:pt>
                <c:pt idx="313">
                  <c:v>1.26</c:v>
                </c:pt>
                <c:pt idx="314">
                  <c:v>1.264</c:v>
                </c:pt>
                <c:pt idx="315">
                  <c:v>1.268</c:v>
                </c:pt>
                <c:pt idx="316">
                  <c:v>1.272</c:v>
                </c:pt>
                <c:pt idx="317">
                  <c:v>1.276</c:v>
                </c:pt>
                <c:pt idx="318">
                  <c:v>1.28</c:v>
                </c:pt>
                <c:pt idx="319">
                  <c:v>1.284</c:v>
                </c:pt>
                <c:pt idx="320">
                  <c:v>1.288</c:v>
                </c:pt>
                <c:pt idx="321">
                  <c:v>1.292</c:v>
                </c:pt>
                <c:pt idx="322">
                  <c:v>1.296</c:v>
                </c:pt>
                <c:pt idx="323">
                  <c:v>1.3</c:v>
                </c:pt>
                <c:pt idx="324">
                  <c:v>1.304</c:v>
                </c:pt>
                <c:pt idx="325">
                  <c:v>1.3080000000000001</c:v>
                </c:pt>
                <c:pt idx="326">
                  <c:v>1.3120000000000001</c:v>
                </c:pt>
                <c:pt idx="327">
                  <c:v>1.3160000000000001</c:v>
                </c:pt>
                <c:pt idx="328">
                  <c:v>1.32</c:v>
                </c:pt>
                <c:pt idx="329">
                  <c:v>1.3240000000000001</c:v>
                </c:pt>
                <c:pt idx="330">
                  <c:v>1.3280000000000001</c:v>
                </c:pt>
                <c:pt idx="331">
                  <c:v>1.3320000000000001</c:v>
                </c:pt>
                <c:pt idx="332">
                  <c:v>1.3360000000000001</c:v>
                </c:pt>
                <c:pt idx="333">
                  <c:v>1.34</c:v>
                </c:pt>
                <c:pt idx="334">
                  <c:v>1.3440000000000001</c:v>
                </c:pt>
                <c:pt idx="335">
                  <c:v>1.3480000000000001</c:v>
                </c:pt>
                <c:pt idx="336">
                  <c:v>1.3520000000000001</c:v>
                </c:pt>
                <c:pt idx="337">
                  <c:v>1.3560000000000001</c:v>
                </c:pt>
                <c:pt idx="338">
                  <c:v>1.36</c:v>
                </c:pt>
                <c:pt idx="339">
                  <c:v>1.3640000000000001</c:v>
                </c:pt>
                <c:pt idx="340">
                  <c:v>1.3680000000000001</c:v>
                </c:pt>
                <c:pt idx="341">
                  <c:v>1.3720000000000001</c:v>
                </c:pt>
                <c:pt idx="342">
                  <c:v>1.3759999999999999</c:v>
                </c:pt>
                <c:pt idx="343">
                  <c:v>1.38</c:v>
                </c:pt>
                <c:pt idx="344">
                  <c:v>1.3839999999999999</c:v>
                </c:pt>
                <c:pt idx="345">
                  <c:v>1.3879999999999999</c:v>
                </c:pt>
                <c:pt idx="346">
                  <c:v>1.3919999999999999</c:v>
                </c:pt>
                <c:pt idx="347">
                  <c:v>1.3959999999999999</c:v>
                </c:pt>
                <c:pt idx="348">
                  <c:v>1.4</c:v>
                </c:pt>
                <c:pt idx="349">
                  <c:v>1.4039999999999999</c:v>
                </c:pt>
                <c:pt idx="350">
                  <c:v>1.4079999999999999</c:v>
                </c:pt>
                <c:pt idx="351">
                  <c:v>1.4119999999999999</c:v>
                </c:pt>
                <c:pt idx="352">
                  <c:v>1.4159999999999999</c:v>
                </c:pt>
                <c:pt idx="353">
                  <c:v>1.42</c:v>
                </c:pt>
                <c:pt idx="354">
                  <c:v>1.4239999999999999</c:v>
                </c:pt>
                <c:pt idx="355">
                  <c:v>1.4279999999999999</c:v>
                </c:pt>
                <c:pt idx="356">
                  <c:v>1.4319999999999999</c:v>
                </c:pt>
                <c:pt idx="357">
                  <c:v>1.4359999999999999</c:v>
                </c:pt>
                <c:pt idx="358">
                  <c:v>1.44</c:v>
                </c:pt>
                <c:pt idx="359">
                  <c:v>1.444</c:v>
                </c:pt>
                <c:pt idx="360">
                  <c:v>1.448</c:v>
                </c:pt>
                <c:pt idx="361">
                  <c:v>1.452</c:v>
                </c:pt>
                <c:pt idx="362">
                  <c:v>1.456</c:v>
                </c:pt>
                <c:pt idx="363">
                  <c:v>1.46</c:v>
                </c:pt>
                <c:pt idx="364">
                  <c:v>1.464</c:v>
                </c:pt>
                <c:pt idx="365">
                  <c:v>1.468</c:v>
                </c:pt>
                <c:pt idx="366">
                  <c:v>1.472</c:v>
                </c:pt>
                <c:pt idx="367">
                  <c:v>1.476</c:v>
                </c:pt>
                <c:pt idx="368">
                  <c:v>1.48</c:v>
                </c:pt>
                <c:pt idx="369">
                  <c:v>1.484</c:v>
                </c:pt>
                <c:pt idx="370">
                  <c:v>1.488</c:v>
                </c:pt>
                <c:pt idx="371">
                  <c:v>1.492</c:v>
                </c:pt>
                <c:pt idx="372">
                  <c:v>1.496</c:v>
                </c:pt>
                <c:pt idx="373">
                  <c:v>1.5</c:v>
                </c:pt>
                <c:pt idx="374">
                  <c:v>1.504</c:v>
                </c:pt>
                <c:pt idx="375">
                  <c:v>1.508</c:v>
                </c:pt>
                <c:pt idx="376">
                  <c:v>1.512</c:v>
                </c:pt>
                <c:pt idx="377">
                  <c:v>1.516</c:v>
                </c:pt>
                <c:pt idx="378">
                  <c:v>1.52</c:v>
                </c:pt>
                <c:pt idx="379">
                  <c:v>1.524</c:v>
                </c:pt>
                <c:pt idx="380">
                  <c:v>1.528</c:v>
                </c:pt>
                <c:pt idx="381">
                  <c:v>1.532</c:v>
                </c:pt>
                <c:pt idx="382">
                  <c:v>1.536</c:v>
                </c:pt>
                <c:pt idx="383">
                  <c:v>1.54</c:v>
                </c:pt>
                <c:pt idx="384">
                  <c:v>1.544</c:v>
                </c:pt>
                <c:pt idx="385">
                  <c:v>1.548</c:v>
                </c:pt>
                <c:pt idx="386">
                  <c:v>1.552</c:v>
                </c:pt>
                <c:pt idx="387">
                  <c:v>1.556</c:v>
                </c:pt>
                <c:pt idx="388">
                  <c:v>1.56</c:v>
                </c:pt>
                <c:pt idx="389">
                  <c:v>1.5640000000000001</c:v>
                </c:pt>
                <c:pt idx="390">
                  <c:v>1.5680000000000001</c:v>
                </c:pt>
                <c:pt idx="391">
                  <c:v>1.5720000000000001</c:v>
                </c:pt>
                <c:pt idx="392">
                  <c:v>1.5760000000000001</c:v>
                </c:pt>
                <c:pt idx="393">
                  <c:v>1.58</c:v>
                </c:pt>
                <c:pt idx="394">
                  <c:v>1.5840000000000001</c:v>
                </c:pt>
                <c:pt idx="395">
                  <c:v>1.5880000000000001</c:v>
                </c:pt>
                <c:pt idx="396">
                  <c:v>1.5920000000000001</c:v>
                </c:pt>
                <c:pt idx="397">
                  <c:v>1.5960000000000001</c:v>
                </c:pt>
                <c:pt idx="398">
                  <c:v>1.6</c:v>
                </c:pt>
                <c:pt idx="399">
                  <c:v>1.6040000000000001</c:v>
                </c:pt>
                <c:pt idx="400">
                  <c:v>1.6080000000000001</c:v>
                </c:pt>
                <c:pt idx="401">
                  <c:v>1.6120000000000001</c:v>
                </c:pt>
                <c:pt idx="402">
                  <c:v>1.6160000000000001</c:v>
                </c:pt>
                <c:pt idx="403">
                  <c:v>1.62</c:v>
                </c:pt>
                <c:pt idx="404">
                  <c:v>1.6240000000000001</c:v>
                </c:pt>
                <c:pt idx="405">
                  <c:v>1.6279999999999999</c:v>
                </c:pt>
                <c:pt idx="406">
                  <c:v>1.6319999999999999</c:v>
                </c:pt>
                <c:pt idx="407">
                  <c:v>1.6359999999999999</c:v>
                </c:pt>
                <c:pt idx="408">
                  <c:v>1.64</c:v>
                </c:pt>
                <c:pt idx="409">
                  <c:v>1.6439999999999999</c:v>
                </c:pt>
                <c:pt idx="410">
                  <c:v>1.6479999999999999</c:v>
                </c:pt>
                <c:pt idx="411">
                  <c:v>1.6519999999999999</c:v>
                </c:pt>
                <c:pt idx="412">
                  <c:v>1.6559999999999999</c:v>
                </c:pt>
                <c:pt idx="413">
                  <c:v>1.66</c:v>
                </c:pt>
                <c:pt idx="414">
                  <c:v>1.6639999999999999</c:v>
                </c:pt>
                <c:pt idx="415">
                  <c:v>1.6679999999999999</c:v>
                </c:pt>
                <c:pt idx="416">
                  <c:v>1.6719999999999999</c:v>
                </c:pt>
                <c:pt idx="417">
                  <c:v>1.6759999999999999</c:v>
                </c:pt>
                <c:pt idx="418">
                  <c:v>1.68</c:v>
                </c:pt>
                <c:pt idx="419">
                  <c:v>1.6839999999999999</c:v>
                </c:pt>
                <c:pt idx="420">
                  <c:v>1.6879999999999999</c:v>
                </c:pt>
                <c:pt idx="421">
                  <c:v>1.6919999999999999</c:v>
                </c:pt>
                <c:pt idx="422">
                  <c:v>1.696</c:v>
                </c:pt>
                <c:pt idx="423">
                  <c:v>1.7</c:v>
                </c:pt>
                <c:pt idx="424">
                  <c:v>1.704</c:v>
                </c:pt>
                <c:pt idx="425">
                  <c:v>1.708</c:v>
                </c:pt>
                <c:pt idx="426">
                  <c:v>1.712</c:v>
                </c:pt>
                <c:pt idx="427">
                  <c:v>1.716</c:v>
                </c:pt>
                <c:pt idx="428">
                  <c:v>1.72</c:v>
                </c:pt>
                <c:pt idx="429">
                  <c:v>1.724</c:v>
                </c:pt>
                <c:pt idx="430">
                  <c:v>1.728</c:v>
                </c:pt>
                <c:pt idx="431">
                  <c:v>1.732</c:v>
                </c:pt>
                <c:pt idx="432">
                  <c:v>1.736</c:v>
                </c:pt>
                <c:pt idx="433">
                  <c:v>1.74</c:v>
                </c:pt>
                <c:pt idx="434">
                  <c:v>1.744</c:v>
                </c:pt>
                <c:pt idx="435">
                  <c:v>1.748</c:v>
                </c:pt>
                <c:pt idx="436">
                  <c:v>1.752</c:v>
                </c:pt>
                <c:pt idx="437">
                  <c:v>1.756</c:v>
                </c:pt>
                <c:pt idx="438">
                  <c:v>1.76</c:v>
                </c:pt>
                <c:pt idx="439">
                  <c:v>1.764</c:v>
                </c:pt>
                <c:pt idx="440">
                  <c:v>1.768</c:v>
                </c:pt>
                <c:pt idx="441">
                  <c:v>1.772</c:v>
                </c:pt>
                <c:pt idx="442">
                  <c:v>1.776</c:v>
                </c:pt>
                <c:pt idx="443">
                  <c:v>1.78</c:v>
                </c:pt>
                <c:pt idx="444">
                  <c:v>1.784</c:v>
                </c:pt>
                <c:pt idx="445">
                  <c:v>1.788</c:v>
                </c:pt>
                <c:pt idx="446">
                  <c:v>1.792</c:v>
                </c:pt>
                <c:pt idx="447">
                  <c:v>1.796</c:v>
                </c:pt>
                <c:pt idx="448">
                  <c:v>1.8</c:v>
                </c:pt>
                <c:pt idx="449">
                  <c:v>1.804</c:v>
                </c:pt>
                <c:pt idx="450">
                  <c:v>1.8080000000000001</c:v>
                </c:pt>
                <c:pt idx="451">
                  <c:v>1.8120000000000001</c:v>
                </c:pt>
                <c:pt idx="452">
                  <c:v>1.8160000000000001</c:v>
                </c:pt>
                <c:pt idx="453">
                  <c:v>1.82</c:v>
                </c:pt>
                <c:pt idx="454">
                  <c:v>1.8240000000000001</c:v>
                </c:pt>
                <c:pt idx="455">
                  <c:v>1.8280000000000001</c:v>
                </c:pt>
                <c:pt idx="456">
                  <c:v>1.8320000000000001</c:v>
                </c:pt>
                <c:pt idx="457">
                  <c:v>1.8360000000000001</c:v>
                </c:pt>
                <c:pt idx="458">
                  <c:v>1.84</c:v>
                </c:pt>
                <c:pt idx="459">
                  <c:v>1.8440000000000001</c:v>
                </c:pt>
                <c:pt idx="460">
                  <c:v>1.8480000000000001</c:v>
                </c:pt>
                <c:pt idx="461">
                  <c:v>1.8520000000000001</c:v>
                </c:pt>
                <c:pt idx="462">
                  <c:v>1.8560000000000001</c:v>
                </c:pt>
                <c:pt idx="463">
                  <c:v>1.86</c:v>
                </c:pt>
                <c:pt idx="464">
                  <c:v>1.8640000000000001</c:v>
                </c:pt>
                <c:pt idx="465">
                  <c:v>1.8680000000000001</c:v>
                </c:pt>
                <c:pt idx="466">
                  <c:v>1.8720000000000001</c:v>
                </c:pt>
                <c:pt idx="467">
                  <c:v>1.8759999999999999</c:v>
                </c:pt>
                <c:pt idx="468">
                  <c:v>1.88</c:v>
                </c:pt>
                <c:pt idx="469">
                  <c:v>1.8839999999999999</c:v>
                </c:pt>
                <c:pt idx="470">
                  <c:v>1.8879999999999999</c:v>
                </c:pt>
                <c:pt idx="471">
                  <c:v>1.8919999999999999</c:v>
                </c:pt>
                <c:pt idx="472">
                  <c:v>1.8959999999999999</c:v>
                </c:pt>
                <c:pt idx="473">
                  <c:v>1.9</c:v>
                </c:pt>
                <c:pt idx="474">
                  <c:v>1.9039999999999999</c:v>
                </c:pt>
                <c:pt idx="475">
                  <c:v>1.9079999999999999</c:v>
                </c:pt>
                <c:pt idx="476">
                  <c:v>1.9119999999999999</c:v>
                </c:pt>
                <c:pt idx="477">
                  <c:v>1.9159999999999999</c:v>
                </c:pt>
                <c:pt idx="478">
                  <c:v>1.92</c:v>
                </c:pt>
                <c:pt idx="479">
                  <c:v>1.9239999999999999</c:v>
                </c:pt>
                <c:pt idx="480">
                  <c:v>1.9279999999999999</c:v>
                </c:pt>
                <c:pt idx="481">
                  <c:v>1.9319999999999999</c:v>
                </c:pt>
                <c:pt idx="482">
                  <c:v>1.9359999999999999</c:v>
                </c:pt>
                <c:pt idx="483">
                  <c:v>1.94</c:v>
                </c:pt>
                <c:pt idx="484">
                  <c:v>1.944</c:v>
                </c:pt>
                <c:pt idx="485">
                  <c:v>1.948</c:v>
                </c:pt>
                <c:pt idx="486">
                  <c:v>1.952</c:v>
                </c:pt>
                <c:pt idx="487">
                  <c:v>1.956</c:v>
                </c:pt>
                <c:pt idx="488">
                  <c:v>1.96</c:v>
                </c:pt>
                <c:pt idx="489">
                  <c:v>1.964</c:v>
                </c:pt>
                <c:pt idx="490">
                  <c:v>1.968</c:v>
                </c:pt>
                <c:pt idx="491">
                  <c:v>1.972</c:v>
                </c:pt>
                <c:pt idx="492">
                  <c:v>1.976</c:v>
                </c:pt>
                <c:pt idx="493">
                  <c:v>1.98</c:v>
                </c:pt>
                <c:pt idx="494">
                  <c:v>1.984</c:v>
                </c:pt>
                <c:pt idx="495">
                  <c:v>1.988</c:v>
                </c:pt>
                <c:pt idx="496">
                  <c:v>1.992</c:v>
                </c:pt>
                <c:pt idx="497">
                  <c:v>1.996</c:v>
                </c:pt>
                <c:pt idx="498">
                  <c:v>2</c:v>
                </c:pt>
                <c:pt idx="499">
                  <c:v>2.004</c:v>
                </c:pt>
                <c:pt idx="500">
                  <c:v>2.008</c:v>
                </c:pt>
                <c:pt idx="501">
                  <c:v>2.012</c:v>
                </c:pt>
                <c:pt idx="502">
                  <c:v>2.016</c:v>
                </c:pt>
                <c:pt idx="503">
                  <c:v>2.02</c:v>
                </c:pt>
                <c:pt idx="504">
                  <c:v>2.024</c:v>
                </c:pt>
                <c:pt idx="505">
                  <c:v>2.028</c:v>
                </c:pt>
                <c:pt idx="506">
                  <c:v>2.032</c:v>
                </c:pt>
                <c:pt idx="507">
                  <c:v>2.036</c:v>
                </c:pt>
                <c:pt idx="508">
                  <c:v>2.04</c:v>
                </c:pt>
                <c:pt idx="509">
                  <c:v>2.044</c:v>
                </c:pt>
                <c:pt idx="510">
                  <c:v>2.048</c:v>
                </c:pt>
                <c:pt idx="511">
                  <c:v>2.052</c:v>
                </c:pt>
                <c:pt idx="512">
                  <c:v>2.056</c:v>
                </c:pt>
                <c:pt idx="513">
                  <c:v>2.06</c:v>
                </c:pt>
                <c:pt idx="514">
                  <c:v>2.0640000000000001</c:v>
                </c:pt>
                <c:pt idx="515">
                  <c:v>2.0680000000000001</c:v>
                </c:pt>
                <c:pt idx="516">
                  <c:v>2.0720000000000001</c:v>
                </c:pt>
                <c:pt idx="517">
                  <c:v>2.0760000000000001</c:v>
                </c:pt>
                <c:pt idx="518">
                  <c:v>2.08</c:v>
                </c:pt>
                <c:pt idx="519">
                  <c:v>2.0840000000000001</c:v>
                </c:pt>
                <c:pt idx="520">
                  <c:v>2.0880000000000001</c:v>
                </c:pt>
                <c:pt idx="521">
                  <c:v>2.0920000000000001</c:v>
                </c:pt>
                <c:pt idx="522">
                  <c:v>2.0960000000000001</c:v>
                </c:pt>
                <c:pt idx="523">
                  <c:v>2.1</c:v>
                </c:pt>
                <c:pt idx="524">
                  <c:v>2.1040000000000001</c:v>
                </c:pt>
                <c:pt idx="525">
                  <c:v>2.1080000000000001</c:v>
                </c:pt>
                <c:pt idx="526">
                  <c:v>2.1120000000000001</c:v>
                </c:pt>
                <c:pt idx="527">
                  <c:v>2.1160000000000001</c:v>
                </c:pt>
                <c:pt idx="528">
                  <c:v>2.12</c:v>
                </c:pt>
                <c:pt idx="529">
                  <c:v>2.1240000000000001</c:v>
                </c:pt>
                <c:pt idx="530">
                  <c:v>2.1280000000000001</c:v>
                </c:pt>
                <c:pt idx="531">
                  <c:v>2.1320000000000001</c:v>
                </c:pt>
                <c:pt idx="532">
                  <c:v>2.1360000000000001</c:v>
                </c:pt>
                <c:pt idx="533">
                  <c:v>2.14</c:v>
                </c:pt>
                <c:pt idx="534">
                  <c:v>2.1440000000000001</c:v>
                </c:pt>
                <c:pt idx="535">
                  <c:v>2.1480000000000001</c:v>
                </c:pt>
                <c:pt idx="536">
                  <c:v>2.1520000000000001</c:v>
                </c:pt>
                <c:pt idx="537">
                  <c:v>2.1560000000000001</c:v>
                </c:pt>
                <c:pt idx="538">
                  <c:v>2.16</c:v>
                </c:pt>
                <c:pt idx="539">
                  <c:v>2.1640000000000001</c:v>
                </c:pt>
                <c:pt idx="540">
                  <c:v>2.1680000000000001</c:v>
                </c:pt>
                <c:pt idx="541">
                  <c:v>2.1720000000000002</c:v>
                </c:pt>
                <c:pt idx="542">
                  <c:v>2.1760000000000002</c:v>
                </c:pt>
                <c:pt idx="543">
                  <c:v>2.1800000000000002</c:v>
                </c:pt>
                <c:pt idx="544">
                  <c:v>2.1840000000000002</c:v>
                </c:pt>
                <c:pt idx="545">
                  <c:v>2.1880000000000002</c:v>
                </c:pt>
                <c:pt idx="546">
                  <c:v>2.1920000000000002</c:v>
                </c:pt>
                <c:pt idx="547">
                  <c:v>2.1960000000000002</c:v>
                </c:pt>
                <c:pt idx="548">
                  <c:v>2.2000000000000002</c:v>
                </c:pt>
                <c:pt idx="549">
                  <c:v>2.2040000000000002</c:v>
                </c:pt>
                <c:pt idx="550">
                  <c:v>2.2080000000000002</c:v>
                </c:pt>
                <c:pt idx="551">
                  <c:v>2.2120000000000002</c:v>
                </c:pt>
                <c:pt idx="552">
                  <c:v>2.2160000000000002</c:v>
                </c:pt>
                <c:pt idx="553">
                  <c:v>2.2200000000000002</c:v>
                </c:pt>
                <c:pt idx="554">
                  <c:v>2.2240000000000002</c:v>
                </c:pt>
                <c:pt idx="555">
                  <c:v>2.2280000000000002</c:v>
                </c:pt>
                <c:pt idx="556">
                  <c:v>2.2320000000000002</c:v>
                </c:pt>
                <c:pt idx="557">
                  <c:v>2.2360000000000002</c:v>
                </c:pt>
                <c:pt idx="558">
                  <c:v>2.2400000000000002</c:v>
                </c:pt>
                <c:pt idx="559">
                  <c:v>2.2440000000000002</c:v>
                </c:pt>
                <c:pt idx="560">
                  <c:v>2.2480000000000002</c:v>
                </c:pt>
                <c:pt idx="561">
                  <c:v>2.2519999999999998</c:v>
                </c:pt>
                <c:pt idx="562">
                  <c:v>2.2559999999999998</c:v>
                </c:pt>
                <c:pt idx="563">
                  <c:v>2.2599999999999998</c:v>
                </c:pt>
                <c:pt idx="564">
                  <c:v>2.2639999999999998</c:v>
                </c:pt>
                <c:pt idx="565">
                  <c:v>2.2679999999999998</c:v>
                </c:pt>
                <c:pt idx="566">
                  <c:v>2.2719999999999998</c:v>
                </c:pt>
                <c:pt idx="567">
                  <c:v>2.2759999999999998</c:v>
                </c:pt>
                <c:pt idx="568">
                  <c:v>2.2799999999999998</c:v>
                </c:pt>
                <c:pt idx="569">
                  <c:v>2.2839999999999998</c:v>
                </c:pt>
                <c:pt idx="570">
                  <c:v>2.2879999999999998</c:v>
                </c:pt>
                <c:pt idx="571">
                  <c:v>2.2919999999999998</c:v>
                </c:pt>
                <c:pt idx="572">
                  <c:v>2.2959999999999998</c:v>
                </c:pt>
                <c:pt idx="573">
                  <c:v>2.2999999999999998</c:v>
                </c:pt>
                <c:pt idx="574">
                  <c:v>2.3039999999999998</c:v>
                </c:pt>
                <c:pt idx="575">
                  <c:v>2.3079999999999998</c:v>
                </c:pt>
                <c:pt idx="576">
                  <c:v>2.3119999999999998</c:v>
                </c:pt>
                <c:pt idx="577">
                  <c:v>2.3159999999999998</c:v>
                </c:pt>
                <c:pt idx="578">
                  <c:v>2.3199999999999998</c:v>
                </c:pt>
                <c:pt idx="579">
                  <c:v>2.3239999999999998</c:v>
                </c:pt>
                <c:pt idx="580">
                  <c:v>2.3279999999999998</c:v>
                </c:pt>
                <c:pt idx="581">
                  <c:v>2.3319999999999999</c:v>
                </c:pt>
                <c:pt idx="582">
                  <c:v>2.3359999999999999</c:v>
                </c:pt>
                <c:pt idx="583">
                  <c:v>2.34</c:v>
                </c:pt>
                <c:pt idx="584">
                  <c:v>2.3439999999999999</c:v>
                </c:pt>
                <c:pt idx="585">
                  <c:v>2.3479999999999999</c:v>
                </c:pt>
                <c:pt idx="586">
                  <c:v>2.3519999999999999</c:v>
                </c:pt>
                <c:pt idx="587">
                  <c:v>2.3559999999999999</c:v>
                </c:pt>
                <c:pt idx="588">
                  <c:v>2.36</c:v>
                </c:pt>
                <c:pt idx="589">
                  <c:v>2.3639999999999999</c:v>
                </c:pt>
                <c:pt idx="590">
                  <c:v>2.3679999999999999</c:v>
                </c:pt>
                <c:pt idx="591">
                  <c:v>2.3719999999999999</c:v>
                </c:pt>
                <c:pt idx="592">
                  <c:v>2.3759999999999999</c:v>
                </c:pt>
                <c:pt idx="593">
                  <c:v>2.38</c:v>
                </c:pt>
                <c:pt idx="594">
                  <c:v>2.3839999999999999</c:v>
                </c:pt>
                <c:pt idx="595">
                  <c:v>2.3879999999999999</c:v>
                </c:pt>
                <c:pt idx="596">
                  <c:v>2.3919999999999999</c:v>
                </c:pt>
                <c:pt idx="597">
                  <c:v>2.3959999999999999</c:v>
                </c:pt>
                <c:pt idx="598">
                  <c:v>2.4</c:v>
                </c:pt>
                <c:pt idx="599">
                  <c:v>2.4039999999999999</c:v>
                </c:pt>
                <c:pt idx="600">
                  <c:v>2.4079999999999999</c:v>
                </c:pt>
                <c:pt idx="601">
                  <c:v>2.4119999999999999</c:v>
                </c:pt>
                <c:pt idx="602">
                  <c:v>2.4159999999999999</c:v>
                </c:pt>
                <c:pt idx="603">
                  <c:v>2.42</c:v>
                </c:pt>
                <c:pt idx="604">
                  <c:v>2.4239999999999999</c:v>
                </c:pt>
                <c:pt idx="605">
                  <c:v>2.4279999999999999</c:v>
                </c:pt>
                <c:pt idx="606">
                  <c:v>2.4319999999999999</c:v>
                </c:pt>
                <c:pt idx="607">
                  <c:v>2.4359999999999999</c:v>
                </c:pt>
                <c:pt idx="608">
                  <c:v>2.44</c:v>
                </c:pt>
                <c:pt idx="609">
                  <c:v>2.444</c:v>
                </c:pt>
                <c:pt idx="610">
                  <c:v>2.448</c:v>
                </c:pt>
                <c:pt idx="611">
                  <c:v>2.452</c:v>
                </c:pt>
                <c:pt idx="612">
                  <c:v>2.456</c:v>
                </c:pt>
                <c:pt idx="613">
                  <c:v>2.46</c:v>
                </c:pt>
                <c:pt idx="614">
                  <c:v>2.464</c:v>
                </c:pt>
                <c:pt idx="615">
                  <c:v>2.468</c:v>
                </c:pt>
                <c:pt idx="616">
                  <c:v>2.472</c:v>
                </c:pt>
                <c:pt idx="617">
                  <c:v>2.476</c:v>
                </c:pt>
                <c:pt idx="618">
                  <c:v>2.48</c:v>
                </c:pt>
                <c:pt idx="619">
                  <c:v>2.484</c:v>
                </c:pt>
                <c:pt idx="620">
                  <c:v>2.488</c:v>
                </c:pt>
                <c:pt idx="621">
                  <c:v>2.492</c:v>
                </c:pt>
                <c:pt idx="622">
                  <c:v>2.496</c:v>
                </c:pt>
                <c:pt idx="623">
                  <c:v>2.5</c:v>
                </c:pt>
                <c:pt idx="624">
                  <c:v>2.504</c:v>
                </c:pt>
                <c:pt idx="625">
                  <c:v>2.508</c:v>
                </c:pt>
                <c:pt idx="626">
                  <c:v>2.512</c:v>
                </c:pt>
                <c:pt idx="627">
                  <c:v>2.516</c:v>
                </c:pt>
                <c:pt idx="628">
                  <c:v>2.52</c:v>
                </c:pt>
                <c:pt idx="629">
                  <c:v>2.524</c:v>
                </c:pt>
                <c:pt idx="630">
                  <c:v>2.528</c:v>
                </c:pt>
                <c:pt idx="631">
                  <c:v>2.532</c:v>
                </c:pt>
                <c:pt idx="632">
                  <c:v>2.536</c:v>
                </c:pt>
                <c:pt idx="633">
                  <c:v>2.54</c:v>
                </c:pt>
                <c:pt idx="634">
                  <c:v>2.544</c:v>
                </c:pt>
                <c:pt idx="635">
                  <c:v>2.548</c:v>
                </c:pt>
                <c:pt idx="636">
                  <c:v>2.552</c:v>
                </c:pt>
                <c:pt idx="637">
                  <c:v>2.556</c:v>
                </c:pt>
                <c:pt idx="638">
                  <c:v>2.56</c:v>
                </c:pt>
                <c:pt idx="639">
                  <c:v>2.5640000000000001</c:v>
                </c:pt>
                <c:pt idx="640">
                  <c:v>2.5680000000000001</c:v>
                </c:pt>
                <c:pt idx="641">
                  <c:v>2.5720000000000001</c:v>
                </c:pt>
                <c:pt idx="642">
                  <c:v>2.5760000000000001</c:v>
                </c:pt>
                <c:pt idx="643">
                  <c:v>2.58</c:v>
                </c:pt>
                <c:pt idx="644">
                  <c:v>2.5840000000000001</c:v>
                </c:pt>
                <c:pt idx="645">
                  <c:v>2.5880000000000001</c:v>
                </c:pt>
                <c:pt idx="646">
                  <c:v>2.5920000000000001</c:v>
                </c:pt>
                <c:pt idx="647">
                  <c:v>2.5960000000000001</c:v>
                </c:pt>
                <c:pt idx="648">
                  <c:v>2.6</c:v>
                </c:pt>
                <c:pt idx="649">
                  <c:v>2.6040000000000001</c:v>
                </c:pt>
                <c:pt idx="650">
                  <c:v>2.6080000000000001</c:v>
                </c:pt>
                <c:pt idx="651">
                  <c:v>2.6120000000000001</c:v>
                </c:pt>
                <c:pt idx="652">
                  <c:v>2.6160000000000001</c:v>
                </c:pt>
                <c:pt idx="653">
                  <c:v>2.62</c:v>
                </c:pt>
                <c:pt idx="654">
                  <c:v>2.6240000000000001</c:v>
                </c:pt>
                <c:pt idx="655">
                  <c:v>2.6280000000000001</c:v>
                </c:pt>
                <c:pt idx="656">
                  <c:v>2.6320000000000001</c:v>
                </c:pt>
                <c:pt idx="657">
                  <c:v>2.6360000000000001</c:v>
                </c:pt>
                <c:pt idx="658">
                  <c:v>2.64</c:v>
                </c:pt>
                <c:pt idx="659">
                  <c:v>2.6440000000000001</c:v>
                </c:pt>
                <c:pt idx="660">
                  <c:v>2.6480000000000001</c:v>
                </c:pt>
                <c:pt idx="661">
                  <c:v>2.6520000000000001</c:v>
                </c:pt>
                <c:pt idx="662">
                  <c:v>2.6560000000000001</c:v>
                </c:pt>
                <c:pt idx="663">
                  <c:v>2.66</c:v>
                </c:pt>
                <c:pt idx="664">
                  <c:v>2.6640000000000001</c:v>
                </c:pt>
                <c:pt idx="665">
                  <c:v>2.6680000000000001</c:v>
                </c:pt>
                <c:pt idx="666">
                  <c:v>2.6720000000000002</c:v>
                </c:pt>
                <c:pt idx="667">
                  <c:v>2.6760000000000002</c:v>
                </c:pt>
                <c:pt idx="668">
                  <c:v>2.68</c:v>
                </c:pt>
                <c:pt idx="669">
                  <c:v>2.6840000000000002</c:v>
                </c:pt>
                <c:pt idx="670">
                  <c:v>2.6880000000000002</c:v>
                </c:pt>
                <c:pt idx="671">
                  <c:v>2.6920000000000002</c:v>
                </c:pt>
                <c:pt idx="672">
                  <c:v>2.6960000000000002</c:v>
                </c:pt>
                <c:pt idx="673">
                  <c:v>2.7</c:v>
                </c:pt>
                <c:pt idx="674">
                  <c:v>2.7040000000000002</c:v>
                </c:pt>
                <c:pt idx="675">
                  <c:v>2.7080000000000002</c:v>
                </c:pt>
                <c:pt idx="676">
                  <c:v>2.7120000000000002</c:v>
                </c:pt>
                <c:pt idx="677">
                  <c:v>2.7160000000000002</c:v>
                </c:pt>
                <c:pt idx="678">
                  <c:v>2.72</c:v>
                </c:pt>
                <c:pt idx="679">
                  <c:v>2.7240000000000002</c:v>
                </c:pt>
                <c:pt idx="680">
                  <c:v>2.7280000000000002</c:v>
                </c:pt>
                <c:pt idx="681">
                  <c:v>2.7320000000000002</c:v>
                </c:pt>
                <c:pt idx="682">
                  <c:v>2.7360000000000002</c:v>
                </c:pt>
                <c:pt idx="683">
                  <c:v>2.74</c:v>
                </c:pt>
                <c:pt idx="684">
                  <c:v>2.7440000000000002</c:v>
                </c:pt>
                <c:pt idx="685">
                  <c:v>2.7480000000000002</c:v>
                </c:pt>
                <c:pt idx="686">
                  <c:v>2.7519999999999998</c:v>
                </c:pt>
                <c:pt idx="687">
                  <c:v>2.7559999999999998</c:v>
                </c:pt>
                <c:pt idx="688">
                  <c:v>2.76</c:v>
                </c:pt>
                <c:pt idx="689">
                  <c:v>2.7639999999999998</c:v>
                </c:pt>
                <c:pt idx="690">
                  <c:v>2.7679999999999998</c:v>
                </c:pt>
                <c:pt idx="691">
                  <c:v>2.7719999999999998</c:v>
                </c:pt>
                <c:pt idx="692">
                  <c:v>2.7759999999999998</c:v>
                </c:pt>
                <c:pt idx="693">
                  <c:v>2.78</c:v>
                </c:pt>
                <c:pt idx="694">
                  <c:v>2.7839999999999998</c:v>
                </c:pt>
                <c:pt idx="695">
                  <c:v>2.7879999999999998</c:v>
                </c:pt>
                <c:pt idx="696">
                  <c:v>2.7919999999999998</c:v>
                </c:pt>
                <c:pt idx="697">
                  <c:v>2.7959999999999998</c:v>
                </c:pt>
                <c:pt idx="698">
                  <c:v>2.8</c:v>
                </c:pt>
                <c:pt idx="699">
                  <c:v>2.8039999999999998</c:v>
                </c:pt>
                <c:pt idx="700">
                  <c:v>2.8079999999999998</c:v>
                </c:pt>
                <c:pt idx="701">
                  <c:v>2.8119999999999998</c:v>
                </c:pt>
                <c:pt idx="702">
                  <c:v>2.8159999999999998</c:v>
                </c:pt>
                <c:pt idx="703">
                  <c:v>2.82</c:v>
                </c:pt>
                <c:pt idx="704">
                  <c:v>2.8239999999999998</c:v>
                </c:pt>
                <c:pt idx="705">
                  <c:v>2.8279999999999998</c:v>
                </c:pt>
                <c:pt idx="706">
                  <c:v>2.8319999999999999</c:v>
                </c:pt>
                <c:pt idx="707">
                  <c:v>2.8359999999999999</c:v>
                </c:pt>
                <c:pt idx="708">
                  <c:v>2.84</c:v>
                </c:pt>
                <c:pt idx="709">
                  <c:v>2.8439999999999999</c:v>
                </c:pt>
                <c:pt idx="710">
                  <c:v>2.8479999999999999</c:v>
                </c:pt>
                <c:pt idx="711">
                  <c:v>2.8519999999999999</c:v>
                </c:pt>
                <c:pt idx="712">
                  <c:v>2.8559999999999999</c:v>
                </c:pt>
                <c:pt idx="713">
                  <c:v>2.86</c:v>
                </c:pt>
                <c:pt idx="714">
                  <c:v>2.8639999999999999</c:v>
                </c:pt>
                <c:pt idx="715">
                  <c:v>2.8679999999999999</c:v>
                </c:pt>
                <c:pt idx="716">
                  <c:v>2.8719999999999999</c:v>
                </c:pt>
                <c:pt idx="717">
                  <c:v>2.8759999999999999</c:v>
                </c:pt>
                <c:pt idx="718">
                  <c:v>2.88</c:v>
                </c:pt>
                <c:pt idx="719">
                  <c:v>2.8839999999999999</c:v>
                </c:pt>
                <c:pt idx="720">
                  <c:v>2.8879999999999999</c:v>
                </c:pt>
                <c:pt idx="721">
                  <c:v>2.8919999999999999</c:v>
                </c:pt>
                <c:pt idx="722">
                  <c:v>2.8959999999999999</c:v>
                </c:pt>
                <c:pt idx="723">
                  <c:v>2.9</c:v>
                </c:pt>
                <c:pt idx="724">
                  <c:v>2.9039999999999999</c:v>
                </c:pt>
                <c:pt idx="725">
                  <c:v>2.9079999999999999</c:v>
                </c:pt>
                <c:pt idx="726">
                  <c:v>2.9119999999999999</c:v>
                </c:pt>
                <c:pt idx="727">
                  <c:v>2.9159999999999999</c:v>
                </c:pt>
                <c:pt idx="728">
                  <c:v>2.92</c:v>
                </c:pt>
                <c:pt idx="729">
                  <c:v>2.9239999999999999</c:v>
                </c:pt>
                <c:pt idx="730">
                  <c:v>2.9279999999999999</c:v>
                </c:pt>
                <c:pt idx="731">
                  <c:v>2.9319999999999999</c:v>
                </c:pt>
                <c:pt idx="732">
                  <c:v>2.9359999999999999</c:v>
                </c:pt>
                <c:pt idx="733">
                  <c:v>2.94</c:v>
                </c:pt>
                <c:pt idx="734">
                  <c:v>2.944</c:v>
                </c:pt>
                <c:pt idx="735">
                  <c:v>2.948</c:v>
                </c:pt>
                <c:pt idx="736">
                  <c:v>2.952</c:v>
                </c:pt>
                <c:pt idx="737">
                  <c:v>2.956</c:v>
                </c:pt>
                <c:pt idx="738">
                  <c:v>2.96</c:v>
                </c:pt>
                <c:pt idx="739">
                  <c:v>2.964</c:v>
                </c:pt>
                <c:pt idx="740">
                  <c:v>2.968</c:v>
                </c:pt>
                <c:pt idx="741">
                  <c:v>2.972</c:v>
                </c:pt>
                <c:pt idx="742">
                  <c:v>2.976</c:v>
                </c:pt>
                <c:pt idx="743">
                  <c:v>2.98</c:v>
                </c:pt>
                <c:pt idx="744">
                  <c:v>2.984</c:v>
                </c:pt>
                <c:pt idx="745">
                  <c:v>2.988</c:v>
                </c:pt>
                <c:pt idx="746">
                  <c:v>2.992</c:v>
                </c:pt>
                <c:pt idx="747">
                  <c:v>2.996</c:v>
                </c:pt>
                <c:pt idx="748">
                  <c:v>3</c:v>
                </c:pt>
                <c:pt idx="749">
                  <c:v>3.004</c:v>
                </c:pt>
                <c:pt idx="750">
                  <c:v>3.008</c:v>
                </c:pt>
                <c:pt idx="751">
                  <c:v>3.012</c:v>
                </c:pt>
                <c:pt idx="752">
                  <c:v>3.016</c:v>
                </c:pt>
                <c:pt idx="753">
                  <c:v>3.02</c:v>
                </c:pt>
                <c:pt idx="754">
                  <c:v>3.024</c:v>
                </c:pt>
                <c:pt idx="755">
                  <c:v>3.028</c:v>
                </c:pt>
                <c:pt idx="756">
                  <c:v>3.032</c:v>
                </c:pt>
                <c:pt idx="757">
                  <c:v>3.036</c:v>
                </c:pt>
                <c:pt idx="758">
                  <c:v>3.04</c:v>
                </c:pt>
                <c:pt idx="759">
                  <c:v>3.044</c:v>
                </c:pt>
                <c:pt idx="760">
                  <c:v>3.048</c:v>
                </c:pt>
                <c:pt idx="761">
                  <c:v>3.052</c:v>
                </c:pt>
                <c:pt idx="762">
                  <c:v>3.056</c:v>
                </c:pt>
                <c:pt idx="763">
                  <c:v>3.06</c:v>
                </c:pt>
                <c:pt idx="764">
                  <c:v>3.0640000000000001</c:v>
                </c:pt>
                <c:pt idx="765">
                  <c:v>3.0680000000000001</c:v>
                </c:pt>
                <c:pt idx="766">
                  <c:v>3.0720000000000001</c:v>
                </c:pt>
                <c:pt idx="767">
                  <c:v>3.0760000000000001</c:v>
                </c:pt>
                <c:pt idx="768">
                  <c:v>3.08</c:v>
                </c:pt>
                <c:pt idx="769">
                  <c:v>3.0840000000000001</c:v>
                </c:pt>
                <c:pt idx="770">
                  <c:v>3.0880000000000001</c:v>
                </c:pt>
                <c:pt idx="771">
                  <c:v>3.0920000000000001</c:v>
                </c:pt>
                <c:pt idx="772">
                  <c:v>3.0960000000000001</c:v>
                </c:pt>
                <c:pt idx="773">
                  <c:v>3.1</c:v>
                </c:pt>
                <c:pt idx="774">
                  <c:v>3.1040000000000001</c:v>
                </c:pt>
                <c:pt idx="775">
                  <c:v>3.1080000000000001</c:v>
                </c:pt>
                <c:pt idx="776">
                  <c:v>3.1120000000000001</c:v>
                </c:pt>
                <c:pt idx="777">
                  <c:v>3.1160000000000001</c:v>
                </c:pt>
                <c:pt idx="778">
                  <c:v>3.12</c:v>
                </c:pt>
                <c:pt idx="779">
                  <c:v>3.1240000000000001</c:v>
                </c:pt>
                <c:pt idx="780">
                  <c:v>3.1280000000000001</c:v>
                </c:pt>
                <c:pt idx="781">
                  <c:v>3.1320000000000001</c:v>
                </c:pt>
                <c:pt idx="782">
                  <c:v>3.1360000000000001</c:v>
                </c:pt>
                <c:pt idx="783">
                  <c:v>3.14</c:v>
                </c:pt>
                <c:pt idx="784">
                  <c:v>3.1440000000000001</c:v>
                </c:pt>
                <c:pt idx="785">
                  <c:v>3.1480000000000001</c:v>
                </c:pt>
                <c:pt idx="786">
                  <c:v>3.1520000000000001</c:v>
                </c:pt>
                <c:pt idx="787">
                  <c:v>3.1560000000000001</c:v>
                </c:pt>
                <c:pt idx="788">
                  <c:v>3.16</c:v>
                </c:pt>
                <c:pt idx="789">
                  <c:v>3.1640000000000001</c:v>
                </c:pt>
                <c:pt idx="790">
                  <c:v>3.1680000000000001</c:v>
                </c:pt>
                <c:pt idx="791">
                  <c:v>3.1720000000000002</c:v>
                </c:pt>
                <c:pt idx="792">
                  <c:v>3.1760000000000002</c:v>
                </c:pt>
                <c:pt idx="793">
                  <c:v>3.18</c:v>
                </c:pt>
                <c:pt idx="794">
                  <c:v>3.1840000000000002</c:v>
                </c:pt>
                <c:pt idx="795">
                  <c:v>3.1880000000000002</c:v>
                </c:pt>
                <c:pt idx="796">
                  <c:v>3.1920000000000002</c:v>
                </c:pt>
                <c:pt idx="797">
                  <c:v>3.1960000000000002</c:v>
                </c:pt>
                <c:pt idx="798">
                  <c:v>3.2</c:v>
                </c:pt>
                <c:pt idx="799">
                  <c:v>3.2040000000000002</c:v>
                </c:pt>
                <c:pt idx="800">
                  <c:v>3.2080000000000002</c:v>
                </c:pt>
                <c:pt idx="801">
                  <c:v>3.2120000000000002</c:v>
                </c:pt>
                <c:pt idx="802">
                  <c:v>3.2160000000000002</c:v>
                </c:pt>
                <c:pt idx="803">
                  <c:v>3.22</c:v>
                </c:pt>
                <c:pt idx="804">
                  <c:v>3.2240000000000002</c:v>
                </c:pt>
                <c:pt idx="805">
                  <c:v>3.2280000000000002</c:v>
                </c:pt>
                <c:pt idx="806">
                  <c:v>3.2320000000000002</c:v>
                </c:pt>
                <c:pt idx="807">
                  <c:v>3.2360000000000002</c:v>
                </c:pt>
                <c:pt idx="808">
                  <c:v>3.24</c:v>
                </c:pt>
                <c:pt idx="809">
                  <c:v>3.2440000000000002</c:v>
                </c:pt>
                <c:pt idx="810">
                  <c:v>3.2480000000000002</c:v>
                </c:pt>
                <c:pt idx="811">
                  <c:v>3.2519999999999998</c:v>
                </c:pt>
                <c:pt idx="812">
                  <c:v>3.2559999999999998</c:v>
                </c:pt>
                <c:pt idx="813">
                  <c:v>3.26</c:v>
                </c:pt>
                <c:pt idx="814">
                  <c:v>3.2639999999999998</c:v>
                </c:pt>
                <c:pt idx="815">
                  <c:v>3.2679999999999998</c:v>
                </c:pt>
                <c:pt idx="816">
                  <c:v>3.2719999999999998</c:v>
                </c:pt>
                <c:pt idx="817">
                  <c:v>3.2759999999999998</c:v>
                </c:pt>
                <c:pt idx="818">
                  <c:v>3.28</c:v>
                </c:pt>
                <c:pt idx="819">
                  <c:v>3.2839999999999998</c:v>
                </c:pt>
                <c:pt idx="820">
                  <c:v>3.2879999999999998</c:v>
                </c:pt>
                <c:pt idx="821">
                  <c:v>3.2919999999999998</c:v>
                </c:pt>
                <c:pt idx="822">
                  <c:v>3.2959999999999998</c:v>
                </c:pt>
                <c:pt idx="823">
                  <c:v>3.3</c:v>
                </c:pt>
                <c:pt idx="824">
                  <c:v>3.3039999999999998</c:v>
                </c:pt>
                <c:pt idx="825">
                  <c:v>3.3079999999999998</c:v>
                </c:pt>
                <c:pt idx="826">
                  <c:v>3.3119999999999998</c:v>
                </c:pt>
                <c:pt idx="827">
                  <c:v>3.3159999999999998</c:v>
                </c:pt>
                <c:pt idx="828">
                  <c:v>3.32</c:v>
                </c:pt>
                <c:pt idx="829">
                  <c:v>3.3239999999999998</c:v>
                </c:pt>
                <c:pt idx="830">
                  <c:v>3.3279999999999998</c:v>
                </c:pt>
                <c:pt idx="831">
                  <c:v>3.3319999999999999</c:v>
                </c:pt>
                <c:pt idx="832">
                  <c:v>3.3359999999999999</c:v>
                </c:pt>
                <c:pt idx="833">
                  <c:v>3.34</c:v>
                </c:pt>
                <c:pt idx="834">
                  <c:v>3.3439999999999999</c:v>
                </c:pt>
                <c:pt idx="835">
                  <c:v>3.3479999999999999</c:v>
                </c:pt>
                <c:pt idx="836">
                  <c:v>3.3519999999999999</c:v>
                </c:pt>
                <c:pt idx="837">
                  <c:v>3.3559999999999999</c:v>
                </c:pt>
                <c:pt idx="838">
                  <c:v>3.36</c:v>
                </c:pt>
                <c:pt idx="839">
                  <c:v>3.3639999999999999</c:v>
                </c:pt>
                <c:pt idx="840">
                  <c:v>3.3679999999999999</c:v>
                </c:pt>
                <c:pt idx="841">
                  <c:v>3.3719999999999999</c:v>
                </c:pt>
                <c:pt idx="842">
                  <c:v>3.3759999999999999</c:v>
                </c:pt>
                <c:pt idx="843">
                  <c:v>3.38</c:v>
                </c:pt>
                <c:pt idx="844">
                  <c:v>3.3839999999999999</c:v>
                </c:pt>
                <c:pt idx="845">
                  <c:v>3.3879999999999999</c:v>
                </c:pt>
                <c:pt idx="846">
                  <c:v>3.3919999999999999</c:v>
                </c:pt>
                <c:pt idx="847">
                  <c:v>3.3959999999999999</c:v>
                </c:pt>
                <c:pt idx="848">
                  <c:v>3.4</c:v>
                </c:pt>
                <c:pt idx="849">
                  <c:v>3.4039999999999999</c:v>
                </c:pt>
                <c:pt idx="850">
                  <c:v>3.4079999999999999</c:v>
                </c:pt>
                <c:pt idx="851">
                  <c:v>3.4119999999999999</c:v>
                </c:pt>
                <c:pt idx="852">
                  <c:v>3.4159999999999999</c:v>
                </c:pt>
                <c:pt idx="853">
                  <c:v>3.42</c:v>
                </c:pt>
                <c:pt idx="854">
                  <c:v>3.4239999999999999</c:v>
                </c:pt>
                <c:pt idx="855">
                  <c:v>3.4279999999999999</c:v>
                </c:pt>
                <c:pt idx="856">
                  <c:v>3.4319999999999999</c:v>
                </c:pt>
                <c:pt idx="857">
                  <c:v>3.4359999999999999</c:v>
                </c:pt>
                <c:pt idx="858">
                  <c:v>3.44</c:v>
                </c:pt>
                <c:pt idx="859">
                  <c:v>3.444</c:v>
                </c:pt>
                <c:pt idx="860">
                  <c:v>3.448</c:v>
                </c:pt>
                <c:pt idx="861">
                  <c:v>3.452</c:v>
                </c:pt>
                <c:pt idx="862">
                  <c:v>3.456</c:v>
                </c:pt>
                <c:pt idx="863">
                  <c:v>3.46</c:v>
                </c:pt>
                <c:pt idx="864">
                  <c:v>3.464</c:v>
                </c:pt>
                <c:pt idx="865">
                  <c:v>3.468</c:v>
                </c:pt>
                <c:pt idx="866">
                  <c:v>3.472</c:v>
                </c:pt>
                <c:pt idx="867">
                  <c:v>3.476</c:v>
                </c:pt>
                <c:pt idx="868">
                  <c:v>3.48</c:v>
                </c:pt>
                <c:pt idx="869">
                  <c:v>3.484</c:v>
                </c:pt>
                <c:pt idx="870">
                  <c:v>3.488</c:v>
                </c:pt>
                <c:pt idx="871">
                  <c:v>3.492</c:v>
                </c:pt>
                <c:pt idx="872">
                  <c:v>3.496</c:v>
                </c:pt>
                <c:pt idx="873">
                  <c:v>3.5</c:v>
                </c:pt>
                <c:pt idx="874">
                  <c:v>3.504</c:v>
                </c:pt>
                <c:pt idx="875">
                  <c:v>3.508</c:v>
                </c:pt>
                <c:pt idx="876">
                  <c:v>3.512</c:v>
                </c:pt>
                <c:pt idx="877">
                  <c:v>3.516</c:v>
                </c:pt>
                <c:pt idx="878">
                  <c:v>3.52</c:v>
                </c:pt>
                <c:pt idx="879">
                  <c:v>3.524</c:v>
                </c:pt>
                <c:pt idx="880">
                  <c:v>3.528</c:v>
                </c:pt>
                <c:pt idx="881">
                  <c:v>3.532</c:v>
                </c:pt>
                <c:pt idx="882">
                  <c:v>3.536</c:v>
                </c:pt>
                <c:pt idx="883">
                  <c:v>3.54</c:v>
                </c:pt>
                <c:pt idx="884">
                  <c:v>3.544</c:v>
                </c:pt>
                <c:pt idx="885">
                  <c:v>3.548</c:v>
                </c:pt>
                <c:pt idx="886">
                  <c:v>3.552</c:v>
                </c:pt>
                <c:pt idx="887">
                  <c:v>3.556</c:v>
                </c:pt>
                <c:pt idx="888">
                  <c:v>3.56</c:v>
                </c:pt>
                <c:pt idx="889">
                  <c:v>3.5640000000000001</c:v>
                </c:pt>
                <c:pt idx="890">
                  <c:v>3.5680000000000001</c:v>
                </c:pt>
                <c:pt idx="891">
                  <c:v>3.5720000000000001</c:v>
                </c:pt>
                <c:pt idx="892">
                  <c:v>3.5760000000000001</c:v>
                </c:pt>
                <c:pt idx="893">
                  <c:v>3.58</c:v>
                </c:pt>
                <c:pt idx="894">
                  <c:v>3.5840000000000001</c:v>
                </c:pt>
                <c:pt idx="895">
                  <c:v>3.5880000000000001</c:v>
                </c:pt>
                <c:pt idx="896">
                  <c:v>3.5920000000000001</c:v>
                </c:pt>
                <c:pt idx="897">
                  <c:v>3.5960000000000001</c:v>
                </c:pt>
                <c:pt idx="898">
                  <c:v>3.6</c:v>
                </c:pt>
                <c:pt idx="899">
                  <c:v>3.6040000000000001</c:v>
                </c:pt>
                <c:pt idx="900">
                  <c:v>3.6080000000000001</c:v>
                </c:pt>
                <c:pt idx="901">
                  <c:v>3.6120000000000001</c:v>
                </c:pt>
                <c:pt idx="902">
                  <c:v>3.6160000000000001</c:v>
                </c:pt>
                <c:pt idx="903">
                  <c:v>3.62</c:v>
                </c:pt>
                <c:pt idx="904">
                  <c:v>3.6240000000000001</c:v>
                </c:pt>
                <c:pt idx="905">
                  <c:v>3.6280000000000001</c:v>
                </c:pt>
                <c:pt idx="906">
                  <c:v>3.6320000000000001</c:v>
                </c:pt>
                <c:pt idx="907">
                  <c:v>3.6360000000000001</c:v>
                </c:pt>
                <c:pt idx="908">
                  <c:v>3.64</c:v>
                </c:pt>
                <c:pt idx="909">
                  <c:v>3.6440000000000001</c:v>
                </c:pt>
                <c:pt idx="910">
                  <c:v>3.6480000000000001</c:v>
                </c:pt>
                <c:pt idx="911">
                  <c:v>3.6520000000000001</c:v>
                </c:pt>
                <c:pt idx="912">
                  <c:v>3.6560000000000001</c:v>
                </c:pt>
                <c:pt idx="913">
                  <c:v>3.66</c:v>
                </c:pt>
                <c:pt idx="914">
                  <c:v>3.6640000000000001</c:v>
                </c:pt>
                <c:pt idx="915">
                  <c:v>3.6680000000000001</c:v>
                </c:pt>
                <c:pt idx="916">
                  <c:v>3.6720000000000002</c:v>
                </c:pt>
                <c:pt idx="917">
                  <c:v>3.6760000000000002</c:v>
                </c:pt>
                <c:pt idx="918">
                  <c:v>3.68</c:v>
                </c:pt>
                <c:pt idx="919">
                  <c:v>3.6840000000000002</c:v>
                </c:pt>
                <c:pt idx="920">
                  <c:v>3.6880000000000002</c:v>
                </c:pt>
                <c:pt idx="921">
                  <c:v>3.6920000000000002</c:v>
                </c:pt>
                <c:pt idx="922">
                  <c:v>3.6960000000000002</c:v>
                </c:pt>
                <c:pt idx="923">
                  <c:v>3.7</c:v>
                </c:pt>
                <c:pt idx="924">
                  <c:v>3.7040000000000002</c:v>
                </c:pt>
                <c:pt idx="925">
                  <c:v>3.7080000000000002</c:v>
                </c:pt>
                <c:pt idx="926">
                  <c:v>3.7120000000000002</c:v>
                </c:pt>
                <c:pt idx="927">
                  <c:v>3.7160000000000002</c:v>
                </c:pt>
                <c:pt idx="928">
                  <c:v>3.72</c:v>
                </c:pt>
                <c:pt idx="929">
                  <c:v>3.7240000000000002</c:v>
                </c:pt>
                <c:pt idx="930">
                  <c:v>3.7280000000000002</c:v>
                </c:pt>
                <c:pt idx="931">
                  <c:v>3.7320000000000002</c:v>
                </c:pt>
                <c:pt idx="932">
                  <c:v>3.7360000000000002</c:v>
                </c:pt>
                <c:pt idx="933">
                  <c:v>3.74</c:v>
                </c:pt>
                <c:pt idx="934">
                  <c:v>3.7440000000000002</c:v>
                </c:pt>
                <c:pt idx="935">
                  <c:v>3.7480000000000002</c:v>
                </c:pt>
                <c:pt idx="936">
                  <c:v>3.7519999999999998</c:v>
                </c:pt>
                <c:pt idx="937">
                  <c:v>3.7559999999999998</c:v>
                </c:pt>
                <c:pt idx="938">
                  <c:v>3.76</c:v>
                </c:pt>
                <c:pt idx="939">
                  <c:v>3.7639999999999998</c:v>
                </c:pt>
                <c:pt idx="940">
                  <c:v>3.7679999999999998</c:v>
                </c:pt>
                <c:pt idx="941">
                  <c:v>3.7719999999999998</c:v>
                </c:pt>
                <c:pt idx="942">
                  <c:v>3.7759999999999998</c:v>
                </c:pt>
                <c:pt idx="943">
                  <c:v>3.78</c:v>
                </c:pt>
                <c:pt idx="944">
                  <c:v>3.7839999999999998</c:v>
                </c:pt>
                <c:pt idx="945">
                  <c:v>3.7879999999999998</c:v>
                </c:pt>
                <c:pt idx="946">
                  <c:v>3.7919999999999998</c:v>
                </c:pt>
                <c:pt idx="947">
                  <c:v>3.7959999999999998</c:v>
                </c:pt>
                <c:pt idx="948">
                  <c:v>3.8</c:v>
                </c:pt>
                <c:pt idx="949">
                  <c:v>3.8039999999999998</c:v>
                </c:pt>
                <c:pt idx="950">
                  <c:v>3.8079999999999998</c:v>
                </c:pt>
                <c:pt idx="951">
                  <c:v>3.8119999999999998</c:v>
                </c:pt>
                <c:pt idx="952">
                  <c:v>3.8159999999999998</c:v>
                </c:pt>
                <c:pt idx="953">
                  <c:v>3.82</c:v>
                </c:pt>
                <c:pt idx="954">
                  <c:v>3.8239999999999998</c:v>
                </c:pt>
                <c:pt idx="955">
                  <c:v>3.8279999999999998</c:v>
                </c:pt>
                <c:pt idx="956">
                  <c:v>3.8319999999999999</c:v>
                </c:pt>
                <c:pt idx="957">
                  <c:v>3.8359999999999999</c:v>
                </c:pt>
                <c:pt idx="958">
                  <c:v>3.84</c:v>
                </c:pt>
                <c:pt idx="959">
                  <c:v>3.8439999999999999</c:v>
                </c:pt>
                <c:pt idx="960">
                  <c:v>3.8479999999999999</c:v>
                </c:pt>
                <c:pt idx="961">
                  <c:v>3.8519999999999999</c:v>
                </c:pt>
                <c:pt idx="962">
                  <c:v>3.8559999999999999</c:v>
                </c:pt>
                <c:pt idx="963">
                  <c:v>3.86</c:v>
                </c:pt>
                <c:pt idx="964">
                  <c:v>3.8639999999999999</c:v>
                </c:pt>
                <c:pt idx="965">
                  <c:v>3.8679999999999999</c:v>
                </c:pt>
                <c:pt idx="966">
                  <c:v>3.8719999999999999</c:v>
                </c:pt>
                <c:pt idx="967">
                  <c:v>3.8759999999999999</c:v>
                </c:pt>
                <c:pt idx="968">
                  <c:v>3.88</c:v>
                </c:pt>
                <c:pt idx="969">
                  <c:v>3.8839999999999999</c:v>
                </c:pt>
                <c:pt idx="970">
                  <c:v>3.8879999999999999</c:v>
                </c:pt>
                <c:pt idx="971">
                  <c:v>3.8919999999999999</c:v>
                </c:pt>
                <c:pt idx="972">
                  <c:v>3.8959999999999999</c:v>
                </c:pt>
                <c:pt idx="973">
                  <c:v>3.9</c:v>
                </c:pt>
                <c:pt idx="974">
                  <c:v>3.9039999999999999</c:v>
                </c:pt>
                <c:pt idx="975">
                  <c:v>3.9079999999999999</c:v>
                </c:pt>
                <c:pt idx="976">
                  <c:v>3.9119999999999999</c:v>
                </c:pt>
                <c:pt idx="977">
                  <c:v>3.9159999999999999</c:v>
                </c:pt>
                <c:pt idx="978">
                  <c:v>3.92</c:v>
                </c:pt>
                <c:pt idx="979">
                  <c:v>3.9239999999999999</c:v>
                </c:pt>
                <c:pt idx="980">
                  <c:v>3.9279999999999999</c:v>
                </c:pt>
                <c:pt idx="981">
                  <c:v>3.9319999999999999</c:v>
                </c:pt>
                <c:pt idx="982">
                  <c:v>3.9359999999999999</c:v>
                </c:pt>
                <c:pt idx="983">
                  <c:v>3.94</c:v>
                </c:pt>
                <c:pt idx="984">
                  <c:v>3.944</c:v>
                </c:pt>
                <c:pt idx="985">
                  <c:v>3.948</c:v>
                </c:pt>
                <c:pt idx="986">
                  <c:v>3.952</c:v>
                </c:pt>
                <c:pt idx="987">
                  <c:v>3.956</c:v>
                </c:pt>
                <c:pt idx="988">
                  <c:v>3.96</c:v>
                </c:pt>
                <c:pt idx="989">
                  <c:v>3.964</c:v>
                </c:pt>
                <c:pt idx="990">
                  <c:v>3.968</c:v>
                </c:pt>
                <c:pt idx="991">
                  <c:v>3.972</c:v>
                </c:pt>
                <c:pt idx="992">
                  <c:v>3.976</c:v>
                </c:pt>
                <c:pt idx="993">
                  <c:v>3.98</c:v>
                </c:pt>
                <c:pt idx="994">
                  <c:v>3.984</c:v>
                </c:pt>
                <c:pt idx="995">
                  <c:v>3.988</c:v>
                </c:pt>
                <c:pt idx="996">
                  <c:v>3.992</c:v>
                </c:pt>
                <c:pt idx="997">
                  <c:v>3.996</c:v>
                </c:pt>
              </c:numCache>
            </c:numRef>
          </c:xVal>
          <c:yVal>
            <c:numRef>
              <c:f>Arkusz2!$G$4:$G$1001</c:f>
              <c:numCache>
                <c:formatCode>General</c:formatCode>
                <c:ptCount val="998"/>
                <c:pt idx="0">
                  <c:v>19.006</c:v>
                </c:pt>
                <c:pt idx="1">
                  <c:v>17.196999999999999</c:v>
                </c:pt>
                <c:pt idx="2">
                  <c:v>15.558400000000001</c:v>
                </c:pt>
                <c:pt idx="3">
                  <c:v>14.0745</c:v>
                </c:pt>
                <c:pt idx="4">
                  <c:v>12.730600000000001</c:v>
                </c:pt>
                <c:pt idx="5">
                  <c:v>11.5138</c:v>
                </c:pt>
                <c:pt idx="6">
                  <c:v>10.412000000000001</c:v>
                </c:pt>
                <c:pt idx="7">
                  <c:v>9.4145599999999998</c:v>
                </c:pt>
                <c:pt idx="8">
                  <c:v>8.5116099999999992</c:v>
                </c:pt>
                <c:pt idx="9">
                  <c:v>7.6943000000000001</c:v>
                </c:pt>
                <c:pt idx="10">
                  <c:v>6.9545899999999996</c:v>
                </c:pt>
                <c:pt idx="11">
                  <c:v>6.2851600000000003</c:v>
                </c:pt>
                <c:pt idx="12">
                  <c:v>5.6794200000000004</c:v>
                </c:pt>
                <c:pt idx="13">
                  <c:v>5.1313500000000003</c:v>
                </c:pt>
                <c:pt idx="14">
                  <c:v>4.6355199999999996</c:v>
                </c:pt>
                <c:pt idx="15">
                  <c:v>4.1870000000000003</c:v>
                </c:pt>
                <c:pt idx="16">
                  <c:v>3.78132</c:v>
                </c:pt>
                <c:pt idx="17">
                  <c:v>3.4144399999999999</c:v>
                </c:pt>
                <c:pt idx="18">
                  <c:v>3.0826799999999999</c:v>
                </c:pt>
                <c:pt idx="19">
                  <c:v>2.7827199999999999</c:v>
                </c:pt>
                <c:pt idx="20">
                  <c:v>2.51153</c:v>
                </c:pt>
                <c:pt idx="21">
                  <c:v>2.2664</c:v>
                </c:pt>
                <c:pt idx="22">
                  <c:v>2.0448499999999998</c:v>
                </c:pt>
                <c:pt idx="23">
                  <c:v>1.84463</c:v>
                </c:pt>
                <c:pt idx="24">
                  <c:v>1.6637200000000001</c:v>
                </c:pt>
                <c:pt idx="25">
                  <c:v>1.50027</c:v>
                </c:pt>
                <c:pt idx="26">
                  <c:v>1.3526199999999999</c:v>
                </c:pt>
                <c:pt idx="27">
                  <c:v>1.2192700000000001</c:v>
                </c:pt>
                <c:pt idx="28">
                  <c:v>1.0988500000000001</c:v>
                </c:pt>
                <c:pt idx="29">
                  <c:v>0.99011400000000005</c:v>
                </c:pt>
                <c:pt idx="30">
                  <c:v>0.89195100000000005</c:v>
                </c:pt>
                <c:pt idx="31">
                  <c:v>0.80334399999999995</c:v>
                </c:pt>
                <c:pt idx="32">
                  <c:v>0.72337799999999997</c:v>
                </c:pt>
                <c:pt idx="33">
                  <c:v>0.65122100000000005</c:v>
                </c:pt>
                <c:pt idx="34">
                  <c:v>0.58612200000000003</c:v>
                </c:pt>
                <c:pt idx="35">
                  <c:v>0.52740100000000001</c:v>
                </c:pt>
                <c:pt idx="36">
                  <c:v>0.474443</c:v>
                </c:pt>
                <c:pt idx="37">
                  <c:v>0.42669099999999999</c:v>
                </c:pt>
                <c:pt idx="38">
                  <c:v>0.38364100000000001</c:v>
                </c:pt>
                <c:pt idx="39">
                  <c:v>0.34483799999999998</c:v>
                </c:pt>
                <c:pt idx="40">
                  <c:v>0.30987100000000001</c:v>
                </c:pt>
                <c:pt idx="41">
                  <c:v>0.278366</c:v>
                </c:pt>
                <c:pt idx="42">
                  <c:v>0.24998699999999999</c:v>
                </c:pt>
                <c:pt idx="43">
                  <c:v>0.22442899999999999</c:v>
                </c:pt>
                <c:pt idx="44">
                  <c:v>0.20141700000000001</c:v>
                </c:pt>
                <c:pt idx="45">
                  <c:v>0.180703</c:v>
                </c:pt>
                <c:pt idx="46">
                  <c:v>0.16206100000000001</c:v>
                </c:pt>
                <c:pt idx="47">
                  <c:v>0.145288</c:v>
                </c:pt>
                <c:pt idx="48">
                  <c:v>0.13020100000000001</c:v>
                </c:pt>
                <c:pt idx="49">
                  <c:v>0.116633</c:v>
                </c:pt>
                <c:pt idx="50">
                  <c:v>0.104436</c:v>
                </c:pt>
                <c:pt idx="51">
                  <c:v>9.3473600000000004E-2</c:v>
                </c:pt>
                <c:pt idx="52">
                  <c:v>8.3623900000000001E-2</c:v>
                </c:pt>
                <c:pt idx="53">
                  <c:v>7.4776700000000002E-2</c:v>
                </c:pt>
                <c:pt idx="54">
                  <c:v>6.6832299999999997E-2</c:v>
                </c:pt>
                <c:pt idx="55">
                  <c:v>5.97011E-2</c:v>
                </c:pt>
                <c:pt idx="56">
                  <c:v>5.3301800000000003E-2</c:v>
                </c:pt>
                <c:pt idx="57">
                  <c:v>4.75615E-2</c:v>
                </c:pt>
                <c:pt idx="58">
                  <c:v>4.2414E-2</c:v>
                </c:pt>
                <c:pt idx="59">
                  <c:v>3.78E-2</c:v>
                </c:pt>
                <c:pt idx="60">
                  <c:v>3.36657E-2</c:v>
                </c:pt>
                <c:pt idx="61">
                  <c:v>2.9962800000000001E-2</c:v>
                </c:pt>
                <c:pt idx="62">
                  <c:v>2.66476E-2</c:v>
                </c:pt>
                <c:pt idx="63">
                  <c:v>2.3681000000000001E-2</c:v>
                </c:pt>
                <c:pt idx="64">
                  <c:v>2.1027400000000002E-2</c:v>
                </c:pt>
                <c:pt idx="65">
                  <c:v>1.8655000000000001E-2</c:v>
                </c:pt>
                <c:pt idx="66">
                  <c:v>1.6535000000000001E-2</c:v>
                </c:pt>
                <c:pt idx="67">
                  <c:v>1.4641700000000001E-2</c:v>
                </c:pt>
                <c:pt idx="68">
                  <c:v>1.2951600000000001E-2</c:v>
                </c:pt>
                <c:pt idx="69">
                  <c:v>1.14439E-2</c:v>
                </c:pt>
                <c:pt idx="70">
                  <c:v>1.00996E-2</c:v>
                </c:pt>
                <c:pt idx="71">
                  <c:v>8.9019100000000007E-3</c:v>
                </c:pt>
                <c:pt idx="72">
                  <c:v>7.8354600000000007E-3</c:v>
                </c:pt>
                <c:pt idx="73">
                  <c:v>6.8865699999999998E-3</c:v>
                </c:pt>
                <c:pt idx="74">
                  <c:v>6.0429100000000003E-3</c:v>
                </c:pt>
                <c:pt idx="75">
                  <c:v>5.2933900000000002E-3</c:v>
                </c:pt>
                <c:pt idx="76">
                  <c:v>4.6280799999999997E-3</c:v>
                </c:pt>
                <c:pt idx="77">
                  <c:v>4.0380299999999997E-3</c:v>
                </c:pt>
                <c:pt idx="78">
                  <c:v>3.5152099999999999E-3</c:v>
                </c:pt>
                <c:pt idx="79">
                  <c:v>3.05245E-3</c:v>
                </c:pt>
                <c:pt idx="80">
                  <c:v>2.6432600000000001E-3</c:v>
                </c:pt>
                <c:pt idx="81">
                  <c:v>2.2818700000000001E-3</c:v>
                </c:pt>
                <c:pt idx="82">
                  <c:v>1.9630699999999999E-3</c:v>
                </c:pt>
                <c:pt idx="83">
                  <c:v>1.6822300000000001E-3</c:v>
                </c:pt>
                <c:pt idx="84">
                  <c:v>1.43516E-3</c:v>
                </c:pt>
                <c:pt idx="85">
                  <c:v>1.2181399999999999E-3</c:v>
                </c:pt>
                <c:pt idx="86">
                  <c:v>1.02782E-3</c:v>
                </c:pt>
                <c:pt idx="87">
                  <c:v>8.6122900000000003E-4</c:v>
                </c:pt>
                <c:pt idx="88">
                  <c:v>7.1568300000000005E-4</c:v>
                </c:pt>
                <c:pt idx="89">
                  <c:v>5.8879799999999997E-4</c:v>
                </c:pt>
                <c:pt idx="90">
                  <c:v>4.7844199999999998E-4</c:v>
                </c:pt>
                <c:pt idx="91">
                  <c:v>3.8270900000000001E-4</c:v>
                </c:pt>
                <c:pt idx="92">
                  <c:v>2.99902E-4</c:v>
                </c:pt>
                <c:pt idx="93">
                  <c:v>2.2850600000000001E-4</c:v>
                </c:pt>
                <c:pt idx="94">
                  <c:v>1.67171E-4</c:v>
                </c:pt>
                <c:pt idx="95">
                  <c:v>1.14694E-4</c:v>
                </c:pt>
                <c:pt idx="96" formatCode="0.00E+00">
                  <c:v>7.0006500000000001E-5</c:v>
                </c:pt>
                <c:pt idx="97" formatCode="0.00E+00">
                  <c:v>3.2156400000000003E-5</c:v>
                </c:pt>
                <c:pt idx="98" formatCode="0.00E+00">
                  <c:v>2.9841199999999999E-7</c:v>
                </c:pt>
                <c:pt idx="99" formatCode="0.00E+00">
                  <c:v>-2.6317900000000001E-5</c:v>
                </c:pt>
                <c:pt idx="100" formatCode="0.00E+00">
                  <c:v>-4.8358500000000001E-5</c:v>
                </c:pt>
                <c:pt idx="101" formatCode="0.00E+00">
                  <c:v>-6.6413299999999997E-5</c:v>
                </c:pt>
                <c:pt idx="102" formatCode="0.00E+00">
                  <c:v>-8.1004800000000001E-5</c:v>
                </c:pt>
                <c:pt idx="103" formatCode="0.00E+00">
                  <c:v>-9.2595200000000004E-5</c:v>
                </c:pt>
                <c:pt idx="104">
                  <c:v>-1.01593E-4</c:v>
                </c:pt>
                <c:pt idx="105">
                  <c:v>-1.0835700000000001E-4</c:v>
                </c:pt>
                <c:pt idx="106">
                  <c:v>-1.13206E-4</c:v>
                </c:pt>
                <c:pt idx="107">
                  <c:v>-1.1642E-4</c:v>
                </c:pt>
                <c:pt idx="108">
                  <c:v>-1.18243E-4</c:v>
                </c:pt>
                <c:pt idx="109">
                  <c:v>-1.18891E-4</c:v>
                </c:pt>
                <c:pt idx="110">
                  <c:v>-1.18552E-4</c:v>
                </c:pt>
                <c:pt idx="111">
                  <c:v>-1.17392E-4</c:v>
                </c:pt>
                <c:pt idx="112">
                  <c:v>-1.15554E-4</c:v>
                </c:pt>
                <c:pt idx="113">
                  <c:v>-1.13164E-4</c:v>
                </c:pt>
                <c:pt idx="114">
                  <c:v>-1.1032899999999999E-4</c:v>
                </c:pt>
                <c:pt idx="115">
                  <c:v>-1.07145E-4</c:v>
                </c:pt>
                <c:pt idx="116">
                  <c:v>-1.03692E-4</c:v>
                </c:pt>
                <c:pt idx="117">
                  <c:v>-1.0004E-4</c:v>
                </c:pt>
                <c:pt idx="118" formatCode="0.00E+00">
                  <c:v>-9.6249000000000006E-5</c:v>
                </c:pt>
                <c:pt idx="119" formatCode="0.00E+00">
                  <c:v>-9.2369599999999997E-5</c:v>
                </c:pt>
                <c:pt idx="120" formatCode="0.00E+00">
                  <c:v>-8.8445199999999998E-5</c:v>
                </c:pt>
                <c:pt idx="121" formatCode="0.00E+00">
                  <c:v>-8.4512300000000001E-5</c:v>
                </c:pt>
                <c:pt idx="122" formatCode="0.00E+00">
                  <c:v>-8.0601399999999997E-5</c:v>
                </c:pt>
                <c:pt idx="123" formatCode="0.00E+00">
                  <c:v>-7.6737700000000002E-5</c:v>
                </c:pt>
                <c:pt idx="124" formatCode="0.00E+00">
                  <c:v>-7.2942199999999994E-5</c:v>
                </c:pt>
                <c:pt idx="125" formatCode="0.00E+00">
                  <c:v>-6.9231600000000003E-5</c:v>
                </c:pt>
                <c:pt idx="126" formatCode="0.00E+00">
                  <c:v>-6.5619399999999997E-5</c:v>
                </c:pt>
                <c:pt idx="127" formatCode="0.00E+00">
                  <c:v>-6.2116299999999993E-5</c:v>
                </c:pt>
                <c:pt idx="128" formatCode="0.00E+00">
                  <c:v>-5.8730100000000002E-5</c:v>
                </c:pt>
                <c:pt idx="129" formatCode="0.00E+00">
                  <c:v>-5.5466700000000002E-5</c:v>
                </c:pt>
                <c:pt idx="130" formatCode="0.00E+00">
                  <c:v>-5.2329900000000002E-5</c:v>
                </c:pt>
                <c:pt idx="131" formatCode="0.00E+00">
                  <c:v>-4.93223E-5</c:v>
                </c:pt>
                <c:pt idx="132" formatCode="0.00E+00">
                  <c:v>-4.6444699999999999E-5</c:v>
                </c:pt>
                <c:pt idx="133" formatCode="0.00E+00">
                  <c:v>-4.3697099999999999E-5</c:v>
                </c:pt>
                <c:pt idx="134" formatCode="0.00E+00">
                  <c:v>-4.1078300000000003E-5</c:v>
                </c:pt>
                <c:pt idx="135" formatCode="0.00E+00">
                  <c:v>-3.8586700000000001E-5</c:v>
                </c:pt>
                <c:pt idx="136" formatCode="0.00E+00">
                  <c:v>-3.6219600000000001E-5</c:v>
                </c:pt>
                <c:pt idx="137" formatCode="0.00E+00">
                  <c:v>-3.3974099999999997E-5</c:v>
                </c:pt>
                <c:pt idx="138" formatCode="0.00E+00">
                  <c:v>-3.1846800000000001E-5</c:v>
                </c:pt>
                <c:pt idx="139" formatCode="0.00E+00">
                  <c:v>-2.9833999999999999E-5</c:v>
                </c:pt>
                <c:pt idx="140" formatCode="0.00E+00">
                  <c:v>-2.7931799999999999E-5</c:v>
                </c:pt>
                <c:pt idx="141" formatCode="0.00E+00">
                  <c:v>-2.6135900000000002E-5</c:v>
                </c:pt>
                <c:pt idx="142" formatCode="0.00E+00">
                  <c:v>-2.4442300000000001E-5</c:v>
                </c:pt>
                <c:pt idx="143" formatCode="0.00E+00">
                  <c:v>-2.2846499999999999E-5</c:v>
                </c:pt>
                <c:pt idx="144" formatCode="0.00E+00">
                  <c:v>-2.1344399999999998E-5</c:v>
                </c:pt>
                <c:pt idx="145" formatCode="0.00E+00">
                  <c:v>-1.9931500000000001E-5</c:v>
                </c:pt>
                <c:pt idx="146" formatCode="0.00E+00">
                  <c:v>-1.8603699999999999E-5</c:v>
                </c:pt>
                <c:pt idx="147" formatCode="0.00E+00">
                  <c:v>-1.73568E-5</c:v>
                </c:pt>
                <c:pt idx="148" formatCode="0.00E+00">
                  <c:v>-1.6186699999999999E-5</c:v>
                </c:pt>
                <c:pt idx="149" formatCode="0.00E+00">
                  <c:v>-1.50894E-5</c:v>
                </c:pt>
                <c:pt idx="150" formatCode="0.00E+00">
                  <c:v>-1.40611E-5</c:v>
                </c:pt>
                <c:pt idx="151" formatCode="0.00E+00">
                  <c:v>-1.3098000000000001E-5</c:v>
                </c:pt>
                <c:pt idx="152" formatCode="0.00E+00">
                  <c:v>-1.2196499999999999E-5</c:v>
                </c:pt>
                <c:pt idx="153" formatCode="0.00E+00">
                  <c:v>-1.13531E-5</c:v>
                </c:pt>
                <c:pt idx="154" formatCode="0.00E+00">
                  <c:v>-1.05645E-5</c:v>
                </c:pt>
                <c:pt idx="155" formatCode="0.00E+00">
                  <c:v>-9.8275599999999995E-6</c:v>
                </c:pt>
                <c:pt idx="156" formatCode="0.00E+00">
                  <c:v>-9.1391800000000008E-6</c:v>
                </c:pt>
                <c:pt idx="157" formatCode="0.00E+00">
                  <c:v>-8.49649E-6</c:v>
                </c:pt>
                <c:pt idx="158" formatCode="0.00E+00">
                  <c:v>-7.8967000000000001E-6</c:v>
                </c:pt>
                <c:pt idx="159" formatCode="0.00E+00">
                  <c:v>-7.3372099999999997E-6</c:v>
                </c:pt>
                <c:pt idx="160" formatCode="0.00E+00">
                  <c:v>-6.8155100000000001E-6</c:v>
                </c:pt>
                <c:pt idx="161" formatCode="0.00E+00">
                  <c:v>-6.3292499999999996E-6</c:v>
                </c:pt>
                <c:pt idx="162" formatCode="0.00E+00">
                  <c:v>-5.8761899999999999E-6</c:v>
                </c:pt>
                <c:pt idx="163" formatCode="0.00E+00">
                  <c:v>-5.4542199999999999E-6</c:v>
                </c:pt>
                <c:pt idx="164" formatCode="0.00E+00">
                  <c:v>-5.0613500000000003E-6</c:v>
                </c:pt>
                <c:pt idx="165" formatCode="0.00E+00">
                  <c:v>-4.6956899999999999E-6</c:v>
                </c:pt>
                <c:pt idx="166" formatCode="0.00E+00">
                  <c:v>-4.3554699999999997E-6</c:v>
                </c:pt>
                <c:pt idx="167" formatCode="0.00E+00">
                  <c:v>-4.0390200000000003E-6</c:v>
                </c:pt>
                <c:pt idx="168" formatCode="0.00E+00">
                  <c:v>-3.7447599999999999E-6</c:v>
                </c:pt>
                <c:pt idx="169" formatCode="0.00E+00">
                  <c:v>-3.4712299999999999E-6</c:v>
                </c:pt>
                <c:pt idx="170" formatCode="0.00E+00">
                  <c:v>-3.2170400000000001E-6</c:v>
                </c:pt>
                <c:pt idx="171" formatCode="0.00E+00">
                  <c:v>-2.98088E-6</c:v>
                </c:pt>
                <c:pt idx="172" formatCode="0.00E+00">
                  <c:v>-2.76154E-6</c:v>
                </c:pt>
                <c:pt idx="173" formatCode="0.00E+00">
                  <c:v>-2.5578599999999999E-6</c:v>
                </c:pt>
                <c:pt idx="174" formatCode="0.00E+00">
                  <c:v>-2.36878E-6</c:v>
                </c:pt>
                <c:pt idx="175" formatCode="0.00E+00">
                  <c:v>-2.19329E-6</c:v>
                </c:pt>
                <c:pt idx="176" formatCode="0.00E+00">
                  <c:v>-2.03046E-6</c:v>
                </c:pt>
                <c:pt idx="177" formatCode="0.00E+00">
                  <c:v>-1.8794E-6</c:v>
                </c:pt>
                <c:pt idx="178" formatCode="0.00E+00">
                  <c:v>-1.7393100000000001E-6</c:v>
                </c:pt>
                <c:pt idx="179" formatCode="0.00E+00">
                  <c:v>-1.6094E-6</c:v>
                </c:pt>
                <c:pt idx="180" formatCode="0.00E+00">
                  <c:v>-1.48896E-6</c:v>
                </c:pt>
                <c:pt idx="181" formatCode="0.00E+00">
                  <c:v>-1.3773299999999999E-6</c:v>
                </c:pt>
                <c:pt idx="182" formatCode="0.00E+00">
                  <c:v>-1.2738800000000001E-6</c:v>
                </c:pt>
                <c:pt idx="183" formatCode="0.00E+00">
                  <c:v>-1.17803E-6</c:v>
                </c:pt>
                <c:pt idx="184" formatCode="0.00E+00">
                  <c:v>-1.08925E-6</c:v>
                </c:pt>
                <c:pt idx="185" formatCode="0.00E+00">
                  <c:v>-1.0070099999999999E-6</c:v>
                </c:pt>
                <c:pt idx="186" formatCode="0.00E+00">
                  <c:v>-9.3086100000000004E-7</c:v>
                </c:pt>
                <c:pt idx="187" formatCode="0.00E+00">
                  <c:v>-8.60356E-7</c:v>
                </c:pt>
                <c:pt idx="188" formatCode="0.00E+00">
                  <c:v>-7.9508999999999995E-7</c:v>
                </c:pt>
                <c:pt idx="189" formatCode="0.00E+00">
                  <c:v>-7.3468400000000002E-7</c:v>
                </c:pt>
                <c:pt idx="190" formatCode="0.00E+00">
                  <c:v>-6.7878300000000002E-7</c:v>
                </c:pt>
                <c:pt idx="191" formatCode="0.00E+00">
                  <c:v>-6.2706099999999998E-7</c:v>
                </c:pt>
                <c:pt idx="192" formatCode="0.00E+00">
                  <c:v>-5.7921200000000001E-7</c:v>
                </c:pt>
                <c:pt idx="193" formatCode="0.00E+00">
                  <c:v>-5.3495200000000001E-7</c:v>
                </c:pt>
                <c:pt idx="194" formatCode="0.00E+00">
                  <c:v>-4.9401900000000005E-7</c:v>
                </c:pt>
                <c:pt idx="195" formatCode="0.00E+00">
                  <c:v>-4.5616799999999999E-7</c:v>
                </c:pt>
                <c:pt idx="196" formatCode="0.00E+00">
                  <c:v>-4.2117200000000001E-7</c:v>
                </c:pt>
                <c:pt idx="197" formatCode="0.00E+00">
                  <c:v>-3.8881899999999998E-7</c:v>
                </c:pt>
                <c:pt idx="198" formatCode="0.00E+00">
                  <c:v>-3.5891500000000001E-7</c:v>
                </c:pt>
                <c:pt idx="199" formatCode="0.00E+00">
                  <c:v>-3.3127599999999998E-7</c:v>
                </c:pt>
                <c:pt idx="200" formatCode="0.00E+00">
                  <c:v>-3.0573599999999998E-7</c:v>
                </c:pt>
                <c:pt idx="201" formatCode="0.00E+00">
                  <c:v>-2.8213699999999998E-7</c:v>
                </c:pt>
                <c:pt idx="202" formatCode="0.00E+00">
                  <c:v>-2.6033400000000001E-7</c:v>
                </c:pt>
                <c:pt idx="203" formatCode="0.00E+00">
                  <c:v>-2.4019399999999999E-7</c:v>
                </c:pt>
                <c:pt idx="204" formatCode="0.00E+00">
                  <c:v>-2.2159099999999999E-7</c:v>
                </c:pt>
                <c:pt idx="205" formatCode="0.00E+00">
                  <c:v>-2.0441099999999999E-7</c:v>
                </c:pt>
                <c:pt idx="206" formatCode="0.00E+00">
                  <c:v>-1.88546E-7</c:v>
                </c:pt>
                <c:pt idx="207" formatCode="0.00E+00">
                  <c:v>-1.7389700000000001E-7</c:v>
                </c:pt>
                <c:pt idx="208" formatCode="0.00E+00">
                  <c:v>-1.60372E-7</c:v>
                </c:pt>
                <c:pt idx="209" formatCode="0.00E+00">
                  <c:v>-1.4788700000000001E-7</c:v>
                </c:pt>
                <c:pt idx="210" formatCode="0.00E+00">
                  <c:v>-1.3636299999999999E-7</c:v>
                </c:pt>
                <c:pt idx="211" formatCode="0.00E+00">
                  <c:v>-1.25726E-7</c:v>
                </c:pt>
                <c:pt idx="212" formatCode="0.00E+00">
                  <c:v>-1.1591E-7</c:v>
                </c:pt>
                <c:pt idx="213" formatCode="0.00E+00">
                  <c:v>-1.06852E-7</c:v>
                </c:pt>
                <c:pt idx="214" formatCode="0.00E+00">
                  <c:v>-9.8493799999999998E-8</c:v>
                </c:pt>
                <c:pt idx="215" formatCode="0.00E+00">
                  <c:v>-9.0782699999999997E-8</c:v>
                </c:pt>
                <c:pt idx="216" formatCode="0.00E+00">
                  <c:v>-8.3669099999999998E-8</c:v>
                </c:pt>
                <c:pt idx="217" formatCode="0.00E+00">
                  <c:v>-7.7107200000000001E-8</c:v>
                </c:pt>
                <c:pt idx="218" formatCode="0.00E+00">
                  <c:v>-7.1054799999999999E-8</c:v>
                </c:pt>
                <c:pt idx="219" formatCode="0.00E+00">
                  <c:v>-6.5472900000000001E-8</c:v>
                </c:pt>
                <c:pt idx="220" formatCode="0.00E+00">
                  <c:v>-6.0325200000000003E-8</c:v>
                </c:pt>
                <c:pt idx="221" formatCode="0.00E+00">
                  <c:v>-5.5578399999999998E-8</c:v>
                </c:pt>
                <c:pt idx="222" formatCode="0.00E+00">
                  <c:v>-5.1201700000000001E-8</c:v>
                </c:pt>
                <c:pt idx="223" formatCode="0.00E+00">
                  <c:v>-4.7166500000000001E-8</c:v>
                </c:pt>
                <c:pt idx="224" formatCode="0.00E+00">
                  <c:v>-4.3446399999999999E-8</c:v>
                </c:pt>
                <c:pt idx="225" formatCode="0.00E+00">
                  <c:v>-4.0017199999999998E-8</c:v>
                </c:pt>
                <c:pt idx="226" formatCode="0.00E+00">
                  <c:v>-3.6856299999999999E-8</c:v>
                </c:pt>
                <c:pt idx="227" formatCode="0.00E+00">
                  <c:v>-3.3942900000000003E-8</c:v>
                </c:pt>
                <c:pt idx="228" formatCode="0.00E+00">
                  <c:v>-3.1257900000000002E-8</c:v>
                </c:pt>
                <c:pt idx="229" formatCode="0.00E+00">
                  <c:v>-2.87836E-8</c:v>
                </c:pt>
                <c:pt idx="230" formatCode="0.00E+00">
                  <c:v>-2.65035E-8</c:v>
                </c:pt>
                <c:pt idx="231" formatCode="0.00E+00">
                  <c:v>-2.4402599999999998E-8</c:v>
                </c:pt>
                <c:pt idx="232" formatCode="0.00E+00">
                  <c:v>-2.24669E-8</c:v>
                </c:pt>
                <c:pt idx="233" formatCode="0.00E+00">
                  <c:v>-2.06836E-8</c:v>
                </c:pt>
                <c:pt idx="234" formatCode="0.00E+00">
                  <c:v>-1.9040800000000001E-8</c:v>
                </c:pt>
                <c:pt idx="235" formatCode="0.00E+00">
                  <c:v>-1.75274E-8</c:v>
                </c:pt>
                <c:pt idx="236" formatCode="0.00E+00">
                  <c:v>-1.61335E-8</c:v>
                </c:pt>
                <c:pt idx="237" formatCode="0.00E+00">
                  <c:v>-1.4849600000000001E-8</c:v>
                </c:pt>
                <c:pt idx="238" formatCode="0.00E+00">
                  <c:v>-1.36672E-8</c:v>
                </c:pt>
                <c:pt idx="239" formatCode="0.00E+00">
                  <c:v>-1.2578199999999999E-8</c:v>
                </c:pt>
                <c:pt idx="240" formatCode="0.00E+00">
                  <c:v>-1.15754E-8</c:v>
                </c:pt>
                <c:pt idx="241" formatCode="0.00E+00">
                  <c:v>-1.0652E-8</c:v>
                </c:pt>
                <c:pt idx="242" formatCode="0.00E+00">
                  <c:v>-9.8018199999999996E-9</c:v>
                </c:pt>
                <c:pt idx="243" formatCode="0.00E+00">
                  <c:v>-9.0190099999999994E-9</c:v>
                </c:pt>
                <c:pt idx="244" formatCode="0.00E+00">
                  <c:v>-8.2983100000000005E-9</c:v>
                </c:pt>
                <c:pt idx="245" formatCode="0.00E+00">
                  <c:v>-7.6348300000000006E-9</c:v>
                </c:pt>
                <c:pt idx="246" formatCode="0.00E+00">
                  <c:v>-7.0240599999999998E-9</c:v>
                </c:pt>
                <c:pt idx="247" formatCode="0.00E+00">
                  <c:v>-6.4618399999999997E-9</c:v>
                </c:pt>
                <c:pt idx="248" formatCode="0.00E+00">
                  <c:v>-5.9443500000000001E-9</c:v>
                </c:pt>
                <c:pt idx="249" formatCode="0.00E+00">
                  <c:v>-5.46805E-9</c:v>
                </c:pt>
                <c:pt idx="250" formatCode="0.00E+00">
                  <c:v>-5.0296799999999999E-9</c:v>
                </c:pt>
                <c:pt idx="251" formatCode="0.00E+00">
                  <c:v>-4.6262499999999998E-9</c:v>
                </c:pt>
                <c:pt idx="252" formatCode="0.00E+00">
                  <c:v>-4.25499E-9</c:v>
                </c:pt>
                <c:pt idx="253" formatCode="0.00E+00">
                  <c:v>-3.9133599999999998E-9</c:v>
                </c:pt>
                <c:pt idx="254" formatCode="0.00E+00">
                  <c:v>-3.5989900000000002E-9</c:v>
                </c:pt>
                <c:pt idx="255" formatCode="0.00E+00">
                  <c:v>-3.3097400000000002E-9</c:v>
                </c:pt>
                <c:pt idx="256" formatCode="0.00E+00">
                  <c:v>-3.04361E-9</c:v>
                </c:pt>
                <c:pt idx="257" formatCode="0.00E+00">
                  <c:v>-2.79876E-9</c:v>
                </c:pt>
                <c:pt idx="258" formatCode="0.00E+00">
                  <c:v>-2.5734999999999999E-9</c:v>
                </c:pt>
                <c:pt idx="259" formatCode="0.00E+00">
                  <c:v>-2.3662799999999998E-9</c:v>
                </c:pt>
                <c:pt idx="260" formatCode="0.00E+00">
                  <c:v>-2.17565E-9</c:v>
                </c:pt>
                <c:pt idx="261" formatCode="0.00E+00">
                  <c:v>-2.0002999999999998E-9</c:v>
                </c:pt>
                <c:pt idx="262" formatCode="0.00E+00">
                  <c:v>-1.83901E-9</c:v>
                </c:pt>
                <c:pt idx="263" formatCode="0.00E+00">
                  <c:v>-1.6906699999999999E-9</c:v>
                </c:pt>
                <c:pt idx="264" formatCode="0.00E+00">
                  <c:v>-1.55422E-9</c:v>
                </c:pt>
                <c:pt idx="265" formatCode="0.00E+00">
                  <c:v>-1.42874E-9</c:v>
                </c:pt>
                <c:pt idx="266" formatCode="0.00E+00">
                  <c:v>-1.3133399999999999E-9</c:v>
                </c:pt>
                <c:pt idx="267" formatCode="0.00E+00">
                  <c:v>-1.20721E-9</c:v>
                </c:pt>
                <c:pt idx="268" formatCode="0.00E+00">
                  <c:v>-1.1096199999999999E-9</c:v>
                </c:pt>
                <c:pt idx="269" formatCode="0.00E+00">
                  <c:v>-1.01988E-9</c:v>
                </c:pt>
                <c:pt idx="270" formatCode="0.00E+00">
                  <c:v>-9.373650000000001E-10</c:v>
                </c:pt>
                <c:pt idx="271" formatCode="0.00E+00">
                  <c:v>-8.6149600000000004E-10</c:v>
                </c:pt>
                <c:pt idx="272" formatCode="0.00E+00">
                  <c:v>-7.9174E-10</c:v>
                </c:pt>
                <c:pt idx="273" formatCode="0.00E+00">
                  <c:v>-7.27606E-10</c:v>
                </c:pt>
                <c:pt idx="274" formatCode="0.00E+00">
                  <c:v>-6.6864500000000002E-10</c:v>
                </c:pt>
                <c:pt idx="275" formatCode="0.00E+00">
                  <c:v>-6.1444100000000001E-10</c:v>
                </c:pt>
                <c:pt idx="276" formatCode="0.00E+00">
                  <c:v>-5.6461199999999999E-10</c:v>
                </c:pt>
                <c:pt idx="277" formatCode="0.00E+00">
                  <c:v>-5.1880599999999996E-10</c:v>
                </c:pt>
                <c:pt idx="278" formatCode="0.00E+00">
                  <c:v>-4.7670100000000003E-10</c:v>
                </c:pt>
                <c:pt idx="279" formatCode="0.00E+00">
                  <c:v>-4.3799899999999998E-10</c:v>
                </c:pt>
                <c:pt idx="280" formatCode="0.00E+00">
                  <c:v>-4.0242599999999999E-10</c:v>
                </c:pt>
                <c:pt idx="281" formatCode="0.00E+00">
                  <c:v>-3.6973099999999998E-10</c:v>
                </c:pt>
                <c:pt idx="282" formatCode="0.00E+00">
                  <c:v>-3.3968100000000002E-10</c:v>
                </c:pt>
                <c:pt idx="283" formatCode="0.00E+00">
                  <c:v>-3.1206399999999999E-10</c:v>
                </c:pt>
                <c:pt idx="284" formatCode="0.00E+00">
                  <c:v>-2.8668300000000001E-10</c:v>
                </c:pt>
                <c:pt idx="285" formatCode="0.00E+00">
                  <c:v>-2.6335799999999999E-10</c:v>
                </c:pt>
                <c:pt idx="286" formatCode="0.00E+00">
                  <c:v>-2.4192400000000001E-10</c:v>
                </c:pt>
                <c:pt idx="287" formatCode="0.00E+00">
                  <c:v>-2.22228E-10</c:v>
                </c:pt>
                <c:pt idx="288" formatCode="0.00E+00">
                  <c:v>-2.0412899999999999E-10</c:v>
                </c:pt>
                <c:pt idx="289" formatCode="0.00E+00">
                  <c:v>-1.8749899999999999E-10</c:v>
                </c:pt>
                <c:pt idx="290" formatCode="0.00E+00">
                  <c:v>-1.7221800000000001E-10</c:v>
                </c:pt>
                <c:pt idx="291" formatCode="0.00E+00">
                  <c:v>-1.58178E-10</c:v>
                </c:pt>
                <c:pt idx="292" formatCode="0.00E+00">
                  <c:v>-1.4527900000000001E-10</c:v>
                </c:pt>
                <c:pt idx="293" formatCode="0.00E+00">
                  <c:v>-1.3342800000000001E-10</c:v>
                </c:pt>
                <c:pt idx="294" formatCode="0.00E+00">
                  <c:v>-1.2254E-10</c:v>
                </c:pt>
                <c:pt idx="295" formatCode="0.00E+00">
                  <c:v>-1.12538E-10</c:v>
                </c:pt>
                <c:pt idx="296" formatCode="0.00E+00">
                  <c:v>-1.03349E-10</c:v>
                </c:pt>
                <c:pt idx="297" formatCode="0.00E+00">
                  <c:v>-9.4907799999999995E-11</c:v>
                </c:pt>
                <c:pt idx="298" formatCode="0.00E+00">
                  <c:v>-8.71538E-11</c:v>
                </c:pt>
                <c:pt idx="299" formatCode="0.00E+00">
                  <c:v>-8.0031099999999996E-11</c:v>
                </c:pt>
                <c:pt idx="300" formatCode="0.00E+00">
                  <c:v>-7.3488600000000003E-11</c:v>
                </c:pt>
                <c:pt idx="301" formatCode="0.00E+00">
                  <c:v>-6.7479199999999999E-11</c:v>
                </c:pt>
                <c:pt idx="302" formatCode="0.00E+00">
                  <c:v>-6.19596E-11</c:v>
                </c:pt>
                <c:pt idx="303" formatCode="0.00E+00">
                  <c:v>-5.6889999999999997E-11</c:v>
                </c:pt>
                <c:pt idx="304" formatCode="0.00E+00">
                  <c:v>-5.22338E-11</c:v>
                </c:pt>
                <c:pt idx="305" formatCode="0.00E+00">
                  <c:v>-4.7957599999999999E-11</c:v>
                </c:pt>
                <c:pt idx="306" formatCode="0.00E+00">
                  <c:v>-4.4030300000000001E-11</c:v>
                </c:pt>
                <c:pt idx="307" formatCode="0.00E+00">
                  <c:v>-4.0423599999999998E-11</c:v>
                </c:pt>
                <c:pt idx="308" formatCode="0.00E+00">
                  <c:v>-3.7111500000000002E-11</c:v>
                </c:pt>
                <c:pt idx="309" formatCode="0.00E+00">
                  <c:v>-3.4069899999999999E-11</c:v>
                </c:pt>
                <c:pt idx="310" formatCode="0.00E+00">
                  <c:v>-3.1276900000000001E-11</c:v>
                </c:pt>
                <c:pt idx="311" formatCode="0.00E+00">
                  <c:v>-2.8712100000000001E-11</c:v>
                </c:pt>
                <c:pt idx="312" formatCode="0.00E+00">
                  <c:v>-2.6357E-11</c:v>
                </c:pt>
                <c:pt idx="313" formatCode="0.00E+00">
                  <c:v>-2.4194499999999999E-11</c:v>
                </c:pt>
                <c:pt idx="314" formatCode="0.00E+00">
                  <c:v>-2.2209000000000001E-11</c:v>
                </c:pt>
                <c:pt idx="315" formatCode="0.00E+00">
                  <c:v>-2.0385899999999999E-11</c:v>
                </c:pt>
                <c:pt idx="316" formatCode="0.00E+00">
                  <c:v>-1.8712E-11</c:v>
                </c:pt>
                <c:pt idx="317" formatCode="0.00E+00">
                  <c:v>-1.7175200000000001E-11</c:v>
                </c:pt>
                <c:pt idx="318" formatCode="0.00E+00">
                  <c:v>-1.57642E-11</c:v>
                </c:pt>
                <c:pt idx="319" formatCode="0.00E+00">
                  <c:v>-1.4468899999999999E-11</c:v>
                </c:pt>
                <c:pt idx="320" formatCode="0.00E+00">
                  <c:v>-1.32796E-11</c:v>
                </c:pt>
                <c:pt idx="321" formatCode="0.00E+00">
                  <c:v>-1.21879E-11</c:v>
                </c:pt>
                <c:pt idx="322" formatCode="0.00E+00">
                  <c:v>-1.11857E-11</c:v>
                </c:pt>
                <c:pt idx="323" formatCode="0.00E+00">
                  <c:v>-1.02656E-11</c:v>
                </c:pt>
                <c:pt idx="324" formatCode="0.00E+00">
                  <c:v>-9.4210599999999994E-12</c:v>
                </c:pt>
                <c:pt idx="325" formatCode="0.00E+00">
                  <c:v>-8.6457999999999994E-12</c:v>
                </c:pt>
                <c:pt idx="326" formatCode="0.00E+00">
                  <c:v>-7.9341599999999994E-12</c:v>
                </c:pt>
                <c:pt idx="327" formatCode="0.00E+00">
                  <c:v>-7.2809500000000004E-12</c:v>
                </c:pt>
                <c:pt idx="328" formatCode="0.00E+00">
                  <c:v>-6.6813699999999998E-12</c:v>
                </c:pt>
                <c:pt idx="329" formatCode="0.00E+00">
                  <c:v>-6.1310500000000002E-12</c:v>
                </c:pt>
                <c:pt idx="330" formatCode="0.00E+00">
                  <c:v>-5.6259299999999996E-12</c:v>
                </c:pt>
                <c:pt idx="331" formatCode="0.00E+00">
                  <c:v>-5.1623299999999999E-12</c:v>
                </c:pt>
                <c:pt idx="332" formatCode="0.00E+00">
                  <c:v>-4.7368400000000002E-12</c:v>
                </c:pt>
                <c:pt idx="333" formatCode="0.00E+00">
                  <c:v>-4.3463300000000001E-12</c:v>
                </c:pt>
                <c:pt idx="334" formatCode="0.00E+00">
                  <c:v>-3.9879300000000004E-12</c:v>
                </c:pt>
                <c:pt idx="335" formatCode="0.00E+00">
                  <c:v>-3.6590199999999999E-12</c:v>
                </c:pt>
                <c:pt idx="336" formatCode="0.00E+00">
                  <c:v>-3.3571599999999998E-12</c:v>
                </c:pt>
                <c:pt idx="337" formatCode="0.00E+00">
                  <c:v>-3.08015E-12</c:v>
                </c:pt>
                <c:pt idx="338" formatCode="0.00E+00">
                  <c:v>-2.8259500000000001E-12</c:v>
                </c:pt>
                <c:pt idx="339" formatCode="0.00E+00">
                  <c:v>-2.5926700000000001E-12</c:v>
                </c:pt>
                <c:pt idx="340" formatCode="0.00E+00">
                  <c:v>-2.3786E-12</c:v>
                </c:pt>
                <c:pt idx="341" formatCode="0.00E+00">
                  <c:v>-2.1821700000000002E-12</c:v>
                </c:pt>
                <c:pt idx="342" formatCode="0.00E+00">
                  <c:v>-2.0019300000000001E-12</c:v>
                </c:pt>
                <c:pt idx="343" formatCode="0.00E+00">
                  <c:v>-1.8365300000000001E-12</c:v>
                </c:pt>
                <c:pt idx="344" formatCode="0.00E+00">
                  <c:v>-1.6847700000000001E-12</c:v>
                </c:pt>
                <c:pt idx="345" formatCode="0.00E+00">
                  <c:v>-1.54553E-12</c:v>
                </c:pt>
                <c:pt idx="346" formatCode="0.00E+00">
                  <c:v>-1.41776E-12</c:v>
                </c:pt>
                <c:pt idx="347" formatCode="0.00E+00">
                  <c:v>-1.30054E-12</c:v>
                </c:pt>
                <c:pt idx="348" formatCode="0.00E+00">
                  <c:v>-1.19298E-12</c:v>
                </c:pt>
                <c:pt idx="349" formatCode="0.00E+00">
                  <c:v>-1.0943000000000001E-12</c:v>
                </c:pt>
                <c:pt idx="350" formatCode="0.00E+00">
                  <c:v>-1.0037700000000001E-12</c:v>
                </c:pt>
                <c:pt idx="351" formatCode="0.00E+00">
                  <c:v>-9.2071000000000002E-13</c:v>
                </c:pt>
                <c:pt idx="352" formatCode="0.00E+00">
                  <c:v>-8.4450799999999996E-13</c:v>
                </c:pt>
                <c:pt idx="353" formatCode="0.00E+00">
                  <c:v>-7.7459999999999995E-13</c:v>
                </c:pt>
                <c:pt idx="354" formatCode="0.00E+00">
                  <c:v>-7.1046699999999999E-13</c:v>
                </c:pt>
                <c:pt idx="355" formatCode="0.00E+00">
                  <c:v>-6.5163199999999996E-13</c:v>
                </c:pt>
                <c:pt idx="356" formatCode="0.00E+00">
                  <c:v>-5.9766E-13</c:v>
                </c:pt>
                <c:pt idx="357" formatCode="0.00E+00">
                  <c:v>-5.48148E-13</c:v>
                </c:pt>
                <c:pt idx="358" formatCode="0.00E+00">
                  <c:v>-5.0273099999999999E-13</c:v>
                </c:pt>
                <c:pt idx="359" formatCode="0.00E+00">
                  <c:v>-4.6106800000000003E-13</c:v>
                </c:pt>
                <c:pt idx="360" formatCode="0.00E+00">
                  <c:v>-4.2285099999999998E-13</c:v>
                </c:pt>
                <c:pt idx="361" formatCode="0.00E+00">
                  <c:v>-3.8779599999999999E-13</c:v>
                </c:pt>
                <c:pt idx="362" formatCode="0.00E+00">
                  <c:v>-3.5564100000000001E-13</c:v>
                </c:pt>
                <c:pt idx="363" formatCode="0.00E+00">
                  <c:v>-3.2614700000000001E-13</c:v>
                </c:pt>
                <c:pt idx="364" formatCode="0.00E+00">
                  <c:v>-2.99095E-13</c:v>
                </c:pt>
                <c:pt idx="365" formatCode="0.00E+00">
                  <c:v>-2.7428200000000001E-13</c:v>
                </c:pt>
                <c:pt idx="366" formatCode="0.00E+00">
                  <c:v>-2.5152299999999999E-13</c:v>
                </c:pt>
                <c:pt idx="367" formatCode="0.00E+00">
                  <c:v>-2.3064900000000001E-13</c:v>
                </c:pt>
                <c:pt idx="368" formatCode="0.00E+00">
                  <c:v>-2.1150399999999999E-13</c:v>
                </c:pt>
                <c:pt idx="369" formatCode="0.00E+00">
                  <c:v>-1.9394600000000001E-13</c:v>
                </c:pt>
                <c:pt idx="370" formatCode="0.00E+00">
                  <c:v>-1.77842E-13</c:v>
                </c:pt>
                <c:pt idx="371" formatCode="0.00E+00">
                  <c:v>-1.63073E-13</c:v>
                </c:pt>
                <c:pt idx="372" formatCode="0.00E+00">
                  <c:v>-1.49528E-13</c:v>
                </c:pt>
                <c:pt idx="373" formatCode="0.00E+00">
                  <c:v>-1.37106E-13</c:v>
                </c:pt>
                <c:pt idx="374" formatCode="0.00E+00">
                  <c:v>-1.2571399999999999E-13</c:v>
                </c:pt>
                <c:pt idx="375" formatCode="0.00E+00">
                  <c:v>-1.1526700000000001E-13</c:v>
                </c:pt>
                <c:pt idx="376" formatCode="0.00E+00">
                  <c:v>-1.05687E-13</c:v>
                </c:pt>
                <c:pt idx="377" formatCode="0.00E+00">
                  <c:v>-9.6901500000000004E-14</c:v>
                </c:pt>
                <c:pt idx="378" formatCode="0.00E+00">
                  <c:v>-8.8844999999999999E-14</c:v>
                </c:pt>
                <c:pt idx="379" formatCode="0.00E+00">
                  <c:v>-8.1457100000000005E-14</c:v>
                </c:pt>
                <c:pt idx="380" formatCode="0.00E+00">
                  <c:v>-7.4682499999999995E-14</c:v>
                </c:pt>
                <c:pt idx="381" formatCode="0.00E+00">
                  <c:v>-6.8470299999999994E-14</c:v>
                </c:pt>
                <c:pt idx="382" formatCode="0.00E+00">
                  <c:v>-6.2774000000000006E-14</c:v>
                </c:pt>
                <c:pt idx="383" formatCode="0.00E+00">
                  <c:v>-5.7550799999999999E-14</c:v>
                </c:pt>
                <c:pt idx="384" formatCode="0.00E+00">
                  <c:v>-5.2761400000000001E-14</c:v>
                </c:pt>
                <c:pt idx="385" formatCode="0.00E+00">
                  <c:v>-4.8369899999999999E-14</c:v>
                </c:pt>
                <c:pt idx="386" formatCode="0.00E+00">
                  <c:v>-4.4343399999999997E-14</c:v>
                </c:pt>
                <c:pt idx="387" formatCode="0.00E+00">
                  <c:v>-4.0651400000000003E-14</c:v>
                </c:pt>
                <c:pt idx="388" formatCode="0.00E+00">
                  <c:v>-3.72664E-14</c:v>
                </c:pt>
                <c:pt idx="389" formatCode="0.00E+00">
                  <c:v>-3.4162700000000003E-14</c:v>
                </c:pt>
                <c:pt idx="390" formatCode="0.00E+00">
                  <c:v>-3.1317099999999998E-14</c:v>
                </c:pt>
                <c:pt idx="391" formatCode="0.00E+00">
                  <c:v>-2.8708200000000001E-14</c:v>
                </c:pt>
                <c:pt idx="392" formatCode="0.00E+00">
                  <c:v>-2.6316200000000001E-14</c:v>
                </c:pt>
                <c:pt idx="393" formatCode="0.00E+00">
                  <c:v>-2.41232E-14</c:v>
                </c:pt>
                <c:pt idx="394" formatCode="0.00E+00">
                  <c:v>-2.21127E-14</c:v>
                </c:pt>
                <c:pt idx="395" formatCode="0.00E+00">
                  <c:v>-2.0269399999999999E-14</c:v>
                </c:pt>
                <c:pt idx="396" formatCode="0.00E+00">
                  <c:v>-1.8579600000000001E-14</c:v>
                </c:pt>
                <c:pt idx="397" formatCode="0.00E+00">
                  <c:v>-1.7030399999999998E-14</c:v>
                </c:pt>
                <c:pt idx="398" formatCode="0.00E+00">
                  <c:v>-1.5610200000000001E-14</c:v>
                </c:pt>
                <c:pt idx="399" formatCode="0.00E+00">
                  <c:v>-1.4308300000000001E-14</c:v>
                </c:pt>
                <c:pt idx="400" formatCode="0.00E+00">
                  <c:v>-1.31147E-14</c:v>
                </c:pt>
                <c:pt idx="401" formatCode="0.00E+00">
                  <c:v>-1.20206E-14</c:v>
                </c:pt>
                <c:pt idx="402" formatCode="0.00E+00">
                  <c:v>-1.10176E-14</c:v>
                </c:pt>
                <c:pt idx="403" formatCode="0.00E+00">
                  <c:v>-1.00982E-14</c:v>
                </c:pt>
                <c:pt idx="404" formatCode="0.00E+00">
                  <c:v>-9.2553800000000001E-15</c:v>
                </c:pt>
                <c:pt idx="405" formatCode="0.00E+00">
                  <c:v>-8.4828099999999995E-15</c:v>
                </c:pt>
                <c:pt idx="406" formatCode="0.00E+00">
                  <c:v>-7.7746199999999993E-15</c:v>
                </c:pt>
                <c:pt idx="407" formatCode="0.00E+00">
                  <c:v>-7.1254700000000002E-15</c:v>
                </c:pt>
                <c:pt idx="408" formatCode="0.00E+00">
                  <c:v>-6.5304500000000002E-15</c:v>
                </c:pt>
                <c:pt idx="409" formatCode="0.00E+00">
                  <c:v>-5.9850399999999999E-15</c:v>
                </c:pt>
                <c:pt idx="410" formatCode="0.00E+00">
                  <c:v>-5.4851099999999997E-15</c:v>
                </c:pt>
                <c:pt idx="411" formatCode="0.00E+00">
                  <c:v>-5.0268800000000001E-15</c:v>
                </c:pt>
                <c:pt idx="412" formatCode="0.00E+00">
                  <c:v>-4.6068799999999996E-15</c:v>
                </c:pt>
                <c:pt idx="413" formatCode="0.00E+00">
                  <c:v>-4.2219199999999998E-15</c:v>
                </c:pt>
                <c:pt idx="414" formatCode="0.00E+00">
                  <c:v>-3.8690800000000001E-15</c:v>
                </c:pt>
                <c:pt idx="415" formatCode="0.00E+00">
                  <c:v>-3.5456899999999998E-15</c:v>
                </c:pt>
                <c:pt idx="416" formatCode="0.00E+00">
                  <c:v>-3.24929E-15</c:v>
                </c:pt>
                <c:pt idx="417" formatCode="0.00E+00">
                  <c:v>-2.9776299999999998E-15</c:v>
                </c:pt>
                <c:pt idx="418" formatCode="0.00E+00">
                  <c:v>-2.7286499999999999E-15</c:v>
                </c:pt>
                <c:pt idx="419" formatCode="0.00E+00">
                  <c:v>-2.50046E-15</c:v>
                </c:pt>
                <c:pt idx="420" formatCode="0.00E+00">
                  <c:v>-2.2913300000000001E-15</c:v>
                </c:pt>
                <c:pt idx="421" formatCode="0.00E+00">
                  <c:v>-2.0996700000000001E-15</c:v>
                </c:pt>
                <c:pt idx="422" formatCode="0.00E+00">
                  <c:v>-1.9240200000000001E-15</c:v>
                </c:pt>
                <c:pt idx="423" formatCode="0.00E+00">
                  <c:v>-1.7630399999999999E-15</c:v>
                </c:pt>
                <c:pt idx="424" formatCode="0.00E+00">
                  <c:v>-1.6155100000000001E-15</c:v>
                </c:pt>
                <c:pt idx="425" formatCode="0.00E+00">
                  <c:v>-1.48031E-15</c:v>
                </c:pt>
                <c:pt idx="426" formatCode="0.00E+00">
                  <c:v>-1.3564100000000001E-15</c:v>
                </c:pt>
                <c:pt idx="427" formatCode="0.00E+00">
                  <c:v>-1.24286E-15</c:v>
                </c:pt>
                <c:pt idx="428" formatCode="0.00E+00">
                  <c:v>-1.1388100000000001E-15</c:v>
                </c:pt>
                <c:pt idx="429" formatCode="0.00E+00">
                  <c:v>-1.04346E-15</c:v>
                </c:pt>
                <c:pt idx="430" formatCode="0.00E+00">
                  <c:v>-9.5608199999999998E-16</c:v>
                </c:pt>
                <c:pt idx="431" formatCode="0.00E+00">
                  <c:v>-8.7601100000000003E-16</c:v>
                </c:pt>
                <c:pt idx="432" formatCode="0.00E+00">
                  <c:v>-8.0263700000000001E-16</c:v>
                </c:pt>
                <c:pt idx="433" formatCode="0.00E+00">
                  <c:v>-7.35401E-16</c:v>
                </c:pt>
                <c:pt idx="434" formatCode="0.00E+00">
                  <c:v>-6.7379000000000005E-16</c:v>
                </c:pt>
                <c:pt idx="435" formatCode="0.00E+00">
                  <c:v>-6.17335E-16</c:v>
                </c:pt>
                <c:pt idx="436" formatCode="0.00E+00">
                  <c:v>-5.6560300000000001E-16</c:v>
                </c:pt>
                <c:pt idx="437" formatCode="0.00E+00">
                  <c:v>-5.1820100000000004E-16</c:v>
                </c:pt>
                <c:pt idx="438" formatCode="0.00E+00">
                  <c:v>-4.7476699999999997E-16</c:v>
                </c:pt>
                <c:pt idx="439" formatCode="0.00E+00">
                  <c:v>-4.3496899999999998E-16</c:v>
                </c:pt>
                <c:pt idx="440" formatCode="0.00E+00">
                  <c:v>-3.98502E-16</c:v>
                </c:pt>
                <c:pt idx="441" formatCode="0.00E+00">
                  <c:v>-3.6508999999999998E-16</c:v>
                </c:pt>
                <c:pt idx="442" formatCode="0.00E+00">
                  <c:v>-3.3447499999999998E-16</c:v>
                </c:pt>
                <c:pt idx="443" formatCode="0.00E+00">
                  <c:v>-3.0642399999999998E-16</c:v>
                </c:pt>
                <c:pt idx="444" formatCode="0.00E+00">
                  <c:v>-2.8072300000000001E-16</c:v>
                </c:pt>
                <c:pt idx="445" formatCode="0.00E+00">
                  <c:v>-2.5717499999999998E-16</c:v>
                </c:pt>
                <c:pt idx="446" formatCode="0.00E+00">
                  <c:v>-2.3560000000000002E-16</c:v>
                </c:pt>
                <c:pt idx="447" formatCode="0.00E+00">
                  <c:v>-2.15833E-16</c:v>
                </c:pt>
                <c:pt idx="448" formatCode="0.00E+00">
                  <c:v>-1.97722E-16</c:v>
                </c:pt>
                <c:pt idx="449" formatCode="0.00E+00">
                  <c:v>-1.81129E-16</c:v>
                </c:pt>
                <c:pt idx="450" formatCode="0.00E+00">
                  <c:v>-1.6592699999999999E-16</c:v>
                </c:pt>
                <c:pt idx="451" formatCode="0.00E+00">
                  <c:v>-1.5199900000000001E-16</c:v>
                </c:pt>
                <c:pt idx="452" formatCode="0.00E+00">
                  <c:v>-1.39239E-16</c:v>
                </c:pt>
                <c:pt idx="453" formatCode="0.00E+00">
                  <c:v>-1.27549E-16</c:v>
                </c:pt>
                <c:pt idx="454" formatCode="0.00E+00">
                  <c:v>-1.1683999999999999E-16</c:v>
                </c:pt>
                <c:pt idx="455" formatCode="0.00E+00">
                  <c:v>-1.07028E-16</c:v>
                </c:pt>
                <c:pt idx="456" formatCode="0.00E+00">
                  <c:v>-9.8039700000000004E-17</c:v>
                </c:pt>
                <c:pt idx="457" formatCode="0.00E+00">
                  <c:v>-8.9805100000000006E-17</c:v>
                </c:pt>
                <c:pt idx="458" formatCode="0.00E+00">
                  <c:v>-8.2261500000000006E-17</c:v>
                </c:pt>
                <c:pt idx="459" formatCode="0.00E+00">
                  <c:v>-7.5350700000000004E-17</c:v>
                </c:pt>
                <c:pt idx="460" formatCode="0.00E+00">
                  <c:v>-6.9019900000000004E-17</c:v>
                </c:pt>
                <c:pt idx="461" formatCode="0.00E+00">
                  <c:v>-6.3220399999999997E-17</c:v>
                </c:pt>
                <c:pt idx="462" formatCode="0.00E+00">
                  <c:v>-5.7907699999999996E-17</c:v>
                </c:pt>
                <c:pt idx="463" formatCode="0.00E+00">
                  <c:v>-5.3040899999999999E-17</c:v>
                </c:pt>
                <c:pt idx="464" formatCode="0.00E+00">
                  <c:v>-4.85827E-17</c:v>
                </c:pt>
                <c:pt idx="465" formatCode="0.00E+00">
                  <c:v>-4.4498800000000002E-17</c:v>
                </c:pt>
                <c:pt idx="466" formatCode="0.00E+00">
                  <c:v>-4.0757799999999997E-17</c:v>
                </c:pt>
                <c:pt idx="467" formatCode="0.00E+00">
                  <c:v>-3.7331E-17</c:v>
                </c:pt>
                <c:pt idx="468" formatCode="0.00E+00">
                  <c:v>-3.4191899999999998E-17</c:v>
                </c:pt>
                <c:pt idx="469" formatCode="0.00E+00">
                  <c:v>-3.1316599999999999E-17</c:v>
                </c:pt>
                <c:pt idx="470" formatCode="0.00E+00">
                  <c:v>-2.86828E-17</c:v>
                </c:pt>
                <c:pt idx="471" formatCode="0.00E+00">
                  <c:v>-2.6270200000000001E-17</c:v>
                </c:pt>
                <c:pt idx="472" formatCode="0.00E+00">
                  <c:v>-2.4060399999999999E-17</c:v>
                </c:pt>
                <c:pt idx="473" formatCode="0.00E+00">
                  <c:v>-2.20362E-17</c:v>
                </c:pt>
                <c:pt idx="474" formatCode="0.00E+00">
                  <c:v>-2.01822E-17</c:v>
                </c:pt>
                <c:pt idx="475" formatCode="0.00E+00">
                  <c:v>-1.8484000000000001E-17</c:v>
                </c:pt>
                <c:pt idx="476" formatCode="0.00E+00">
                  <c:v>-1.69285E-17</c:v>
                </c:pt>
                <c:pt idx="477" formatCode="0.00E+00">
                  <c:v>-1.5503799999999999E-17</c:v>
                </c:pt>
                <c:pt idx="478" formatCode="0.00E+00">
                  <c:v>-1.4198899999999999E-17</c:v>
                </c:pt>
                <c:pt idx="479" formatCode="0.00E+00">
                  <c:v>-1.30037E-17</c:v>
                </c:pt>
                <c:pt idx="480" formatCode="0.00E+00">
                  <c:v>-1.1909E-17</c:v>
                </c:pt>
                <c:pt idx="481" formatCode="0.00E+00">
                  <c:v>-1.09063E-17</c:v>
                </c:pt>
                <c:pt idx="482" formatCode="0.00E+00">
                  <c:v>-9.9880099999999993E-18</c:v>
                </c:pt>
                <c:pt idx="483" formatCode="0.00E+00">
                  <c:v>-9.1469400000000007E-18</c:v>
                </c:pt>
                <c:pt idx="484" formatCode="0.00E+00">
                  <c:v>-8.37662E-18</c:v>
                </c:pt>
                <c:pt idx="485" formatCode="0.00E+00">
                  <c:v>-7.6711100000000005E-18</c:v>
                </c:pt>
                <c:pt idx="486" formatCode="0.00E+00">
                  <c:v>-7.0249600000000003E-18</c:v>
                </c:pt>
                <c:pt idx="487" formatCode="0.00E+00">
                  <c:v>-6.4331800000000003E-18</c:v>
                </c:pt>
                <c:pt idx="488" formatCode="0.00E+00">
                  <c:v>-5.8911999999999999E-18</c:v>
                </c:pt>
                <c:pt idx="489" formatCode="0.00E+00">
                  <c:v>-5.3948399999999997E-18</c:v>
                </c:pt>
                <c:pt idx="490" formatCode="0.00E+00">
                  <c:v>-4.9402600000000001E-18</c:v>
                </c:pt>
                <c:pt idx="491" formatCode="0.00E+00">
                  <c:v>-4.52394E-18</c:v>
                </c:pt>
                <c:pt idx="492" formatCode="0.00E+00">
                  <c:v>-4.1426700000000003E-18</c:v>
                </c:pt>
                <c:pt idx="493" formatCode="0.00E+00">
                  <c:v>-3.7934999999999999E-18</c:v>
                </c:pt>
                <c:pt idx="494" formatCode="0.00E+00">
                  <c:v>-3.47374E-18</c:v>
                </c:pt>
                <c:pt idx="495" formatCode="0.00E+00">
                  <c:v>-3.1809000000000002E-18</c:v>
                </c:pt>
                <c:pt idx="496" formatCode="0.00E+00">
                  <c:v>-2.9127200000000002E-18</c:v>
                </c:pt>
                <c:pt idx="497" formatCode="0.00E+00">
                  <c:v>-2.6671299999999998E-18</c:v>
                </c:pt>
                <c:pt idx="498" formatCode="0.00E+00">
                  <c:v>-2.44223E-18</c:v>
                </c:pt>
                <c:pt idx="499" formatCode="0.00E+00">
                  <c:v>-2.2362799999999999E-18</c:v>
                </c:pt>
                <c:pt idx="500" formatCode="0.00E+00">
                  <c:v>-2.04768E-18</c:v>
                </c:pt>
                <c:pt idx="501" formatCode="0.00E+00">
                  <c:v>-1.8749599999999999E-18</c:v>
                </c:pt>
                <c:pt idx="502" formatCode="0.00E+00">
                  <c:v>-1.7168099999999999E-18</c:v>
                </c:pt>
                <c:pt idx="503" formatCode="0.00E+00">
                  <c:v>-1.5719799999999999E-18</c:v>
                </c:pt>
                <c:pt idx="504" formatCode="0.00E+00">
                  <c:v>-1.43935E-18</c:v>
                </c:pt>
                <c:pt idx="505" formatCode="0.00E+00">
                  <c:v>-1.3179100000000001E-18</c:v>
                </c:pt>
                <c:pt idx="506" formatCode="0.00E+00">
                  <c:v>-1.2066999999999999E-18</c:v>
                </c:pt>
                <c:pt idx="507" formatCode="0.00E+00">
                  <c:v>-1.10487E-18</c:v>
                </c:pt>
                <c:pt idx="508" formatCode="0.00E+00">
                  <c:v>-1.0116199999999999E-18</c:v>
                </c:pt>
                <c:pt idx="509" formatCode="0.00E+00">
                  <c:v>-9.2623600000000008E-19</c:v>
                </c:pt>
                <c:pt idx="510" formatCode="0.00E+00">
                  <c:v>-8.4805199999999997E-19</c:v>
                </c:pt>
                <c:pt idx="511" formatCode="0.00E+00">
                  <c:v>-7.7646100000000004E-19</c:v>
                </c:pt>
                <c:pt idx="512" formatCode="0.00E+00">
                  <c:v>-7.1090900000000004E-19</c:v>
                </c:pt>
                <c:pt idx="513" formatCode="0.00E+00">
                  <c:v>-6.5088500000000004E-19</c:v>
                </c:pt>
                <c:pt idx="514" formatCode="0.00E+00">
                  <c:v>-5.9592499999999997E-19</c:v>
                </c:pt>
                <c:pt idx="515" formatCode="0.00E+00">
                  <c:v>-5.45601E-19</c:v>
                </c:pt>
                <c:pt idx="516" formatCode="0.00E+00">
                  <c:v>-4.9952399999999995E-19</c:v>
                </c:pt>
                <c:pt idx="517" formatCode="0.00E+00">
                  <c:v>-4.5733400000000003E-19</c:v>
                </c:pt>
                <c:pt idx="518" formatCode="0.00E+00">
                  <c:v>-4.1870400000000001E-19</c:v>
                </c:pt>
                <c:pt idx="519" formatCode="0.00E+00">
                  <c:v>-3.8333500000000002E-19</c:v>
                </c:pt>
                <c:pt idx="520" formatCode="0.00E+00">
                  <c:v>-3.5095E-19</c:v>
                </c:pt>
                <c:pt idx="521" formatCode="0.00E+00">
                  <c:v>-3.2129899999999998E-19</c:v>
                </c:pt>
                <c:pt idx="522" formatCode="0.00E+00">
                  <c:v>-2.9415099999999998E-19</c:v>
                </c:pt>
                <c:pt idx="523" formatCode="0.00E+00">
                  <c:v>-2.6929500000000002E-19</c:v>
                </c:pt>
                <c:pt idx="524" formatCode="0.00E+00">
                  <c:v>-2.4653699999999999E-19</c:v>
                </c:pt>
                <c:pt idx="525" formatCode="0.00E+00">
                  <c:v>-2.2570100000000002E-19</c:v>
                </c:pt>
                <c:pt idx="526" formatCode="0.00E+00">
                  <c:v>-2.06625E-19</c:v>
                </c:pt>
                <c:pt idx="527" formatCode="0.00E+00">
                  <c:v>-1.8915900000000001E-19</c:v>
                </c:pt>
                <c:pt idx="528" formatCode="0.00E+00">
                  <c:v>-1.7316799999999999E-19</c:v>
                </c:pt>
                <c:pt idx="529" formatCode="0.00E+00">
                  <c:v>-1.5852799999999999E-19</c:v>
                </c:pt>
                <c:pt idx="530" formatCode="0.00E+00">
                  <c:v>-1.45125E-19</c:v>
                </c:pt>
                <c:pt idx="531" formatCode="0.00E+00">
                  <c:v>-1.32854E-19</c:v>
                </c:pt>
                <c:pt idx="532" formatCode="0.00E+00">
                  <c:v>-1.2161900000000001E-19</c:v>
                </c:pt>
                <c:pt idx="533" formatCode="0.00E+00">
                  <c:v>-1.11334E-19</c:v>
                </c:pt>
                <c:pt idx="534" formatCode="0.00E+00">
                  <c:v>-1.01918E-19</c:v>
                </c:pt>
                <c:pt idx="535" formatCode="0.00E+00">
                  <c:v>-9.3297600000000001E-20</c:v>
                </c:pt>
                <c:pt idx="536" formatCode="0.00E+00">
                  <c:v>-8.5405700000000002E-20</c:v>
                </c:pt>
                <c:pt idx="537" formatCode="0.00E+00">
                  <c:v>-7.8180799999999995E-20</c:v>
                </c:pt>
                <c:pt idx="538" formatCode="0.00E+00">
                  <c:v>-7.1566600000000006E-20</c:v>
                </c:pt>
                <c:pt idx="539" formatCode="0.00E+00">
                  <c:v>-6.5511500000000003E-20</c:v>
                </c:pt>
                <c:pt idx="540" formatCode="0.00E+00">
                  <c:v>-5.9968300000000004E-20</c:v>
                </c:pt>
                <c:pt idx="541" formatCode="0.00E+00">
                  <c:v>-5.4893699999999997E-20</c:v>
                </c:pt>
                <c:pt idx="542" formatCode="0.00E+00">
                  <c:v>-5.0248199999999999E-20</c:v>
                </c:pt>
                <c:pt idx="543" formatCode="0.00E+00">
                  <c:v>-4.5995499999999998E-20</c:v>
                </c:pt>
                <c:pt idx="544" formatCode="0.00E+00">
                  <c:v>-4.2102399999999998E-20</c:v>
                </c:pt>
                <c:pt idx="545" formatCode="0.00E+00">
                  <c:v>-3.8538600000000001E-20</c:v>
                </c:pt>
                <c:pt idx="546" formatCode="0.00E+00">
                  <c:v>-3.5276199999999999E-20</c:v>
                </c:pt>
                <c:pt idx="547" formatCode="0.00E+00">
                  <c:v>-3.2289700000000001E-20</c:v>
                </c:pt>
                <c:pt idx="548" formatCode="0.00E+00">
                  <c:v>-2.9555899999999998E-20</c:v>
                </c:pt>
                <c:pt idx="549" formatCode="0.00E+00">
                  <c:v>-2.70533E-20</c:v>
                </c:pt>
                <c:pt idx="550" formatCode="0.00E+00">
                  <c:v>-2.4762500000000001E-20</c:v>
                </c:pt>
                <c:pt idx="551" formatCode="0.00E+00">
                  <c:v>-2.2665500000000001E-20</c:v>
                </c:pt>
                <c:pt idx="552" formatCode="0.00E+00">
                  <c:v>-2.0745900000000001E-20</c:v>
                </c:pt>
                <c:pt idx="553" formatCode="0.00E+00">
                  <c:v>-1.8988800000000001E-20</c:v>
                </c:pt>
                <c:pt idx="554" formatCode="0.00E+00">
                  <c:v>-1.73804E-20</c:v>
                </c:pt>
                <c:pt idx="555" formatCode="0.00E+00">
                  <c:v>-1.59081E-20</c:v>
                </c:pt>
                <c:pt idx="556" formatCode="0.00E+00">
                  <c:v>-1.4560399999999999E-20</c:v>
                </c:pt>
                <c:pt idx="557" formatCode="0.00E+00">
                  <c:v>-1.33269E-20</c:v>
                </c:pt>
                <c:pt idx="558" formatCode="0.00E+00">
                  <c:v>-1.21977E-20</c:v>
                </c:pt>
                <c:pt idx="559" formatCode="0.00E+00">
                  <c:v>-1.1164100000000001E-20</c:v>
                </c:pt>
                <c:pt idx="560" formatCode="0.00E+00">
                  <c:v>-1.0218099999999999E-20</c:v>
                </c:pt>
                <c:pt idx="561" formatCode="0.00E+00">
                  <c:v>-9.3521300000000005E-21</c:v>
                </c:pt>
                <c:pt idx="562" formatCode="0.00E+00">
                  <c:v>-8.5595200000000007E-21</c:v>
                </c:pt>
                <c:pt idx="563" formatCode="0.00E+00">
                  <c:v>-7.8340199999999995E-21</c:v>
                </c:pt>
                <c:pt idx="564" formatCode="0.00E+00">
                  <c:v>-7.1699800000000007E-21</c:v>
                </c:pt>
                <c:pt idx="565" formatCode="0.00E+00">
                  <c:v>-6.5621699999999997E-21</c:v>
                </c:pt>
                <c:pt idx="566" formatCode="0.00E+00">
                  <c:v>-6.00585E-21</c:v>
                </c:pt>
                <c:pt idx="567" formatCode="0.00E+00">
                  <c:v>-5.4966600000000002E-21</c:v>
                </c:pt>
                <c:pt idx="568" formatCode="0.00E+00">
                  <c:v>-5.0306100000000003E-21</c:v>
                </c:pt>
                <c:pt idx="569" formatCode="0.00E+00">
                  <c:v>-4.6040399999999999E-21</c:v>
                </c:pt>
                <c:pt idx="570" formatCode="0.00E+00">
                  <c:v>-4.2136099999999997E-21</c:v>
                </c:pt>
                <c:pt idx="571" formatCode="0.00E+00">
                  <c:v>-3.8562700000000004E-21</c:v>
                </c:pt>
                <c:pt idx="572" formatCode="0.00E+00">
                  <c:v>-3.52921E-21</c:v>
                </c:pt>
                <c:pt idx="573" formatCode="0.00E+00">
                  <c:v>-3.2298699999999998E-21</c:v>
                </c:pt>
                <c:pt idx="574" formatCode="0.00E+00">
                  <c:v>-2.9559000000000001E-21</c:v>
                </c:pt>
                <c:pt idx="575" formatCode="0.00E+00">
                  <c:v>-2.7051499999999999E-21</c:v>
                </c:pt>
                <c:pt idx="576" formatCode="0.00E+00">
                  <c:v>-2.47565E-21</c:v>
                </c:pt>
                <c:pt idx="577" formatCode="0.00E+00">
                  <c:v>-2.2656100000000002E-21</c:v>
                </c:pt>
                <c:pt idx="578" formatCode="0.00E+00">
                  <c:v>-2.0733800000000001E-21</c:v>
                </c:pt>
                <c:pt idx="579" formatCode="0.00E+00">
                  <c:v>-1.8974499999999999E-21</c:v>
                </c:pt>
                <c:pt idx="580" formatCode="0.00E+00">
                  <c:v>-1.73643E-21</c:v>
                </c:pt>
                <c:pt idx="581" formatCode="0.00E+00">
                  <c:v>-1.58907E-21</c:v>
                </c:pt>
                <c:pt idx="582" formatCode="0.00E+00">
                  <c:v>-1.4542000000000001E-21</c:v>
                </c:pt>
                <c:pt idx="583" formatCode="0.00E+00">
                  <c:v>-1.3307799999999999E-21</c:v>
                </c:pt>
                <c:pt idx="584" formatCode="0.00E+00">
                  <c:v>-1.21782E-21</c:v>
                </c:pt>
                <c:pt idx="585" formatCode="0.00E+00">
                  <c:v>-1.1144400000000001E-21</c:v>
                </c:pt>
                <c:pt idx="586" formatCode="0.00E+00">
                  <c:v>-1.01983E-21</c:v>
                </c:pt>
                <c:pt idx="587" formatCode="0.00E+00">
                  <c:v>-9.3324599999999993E-22</c:v>
                </c:pt>
                <c:pt idx="588" formatCode="0.00E+00">
                  <c:v>-8.5400800000000005E-22</c:v>
                </c:pt>
                <c:pt idx="589" formatCode="0.00E+00">
                  <c:v>-7.8149299999999999E-22</c:v>
                </c:pt>
                <c:pt idx="590" formatCode="0.00E+00">
                  <c:v>-7.1513200000000003E-22</c:v>
                </c:pt>
                <c:pt idx="591" formatCode="0.00E+00">
                  <c:v>-6.5440100000000001E-22</c:v>
                </c:pt>
                <c:pt idx="592" formatCode="0.00E+00">
                  <c:v>-5.9882400000000003E-22</c:v>
                </c:pt>
                <c:pt idx="593" formatCode="0.00E+00">
                  <c:v>-5.4796399999999999E-22</c:v>
                </c:pt>
                <c:pt idx="594" formatCode="0.00E+00">
                  <c:v>-5.0141999999999999E-22</c:v>
                </c:pt>
                <c:pt idx="595" formatCode="0.00E+00">
                  <c:v>-4.5882700000000002E-22</c:v>
                </c:pt>
                <c:pt idx="596" formatCode="0.00E+00">
                  <c:v>-4.1985000000000001E-22</c:v>
                </c:pt>
                <c:pt idx="597" formatCode="0.00E+00">
                  <c:v>-3.8418099999999999E-22</c:v>
                </c:pt>
                <c:pt idx="598" formatCode="0.00E+00">
                  <c:v>-3.5153999999999999E-22</c:v>
                </c:pt>
                <c:pt idx="599" formatCode="0.00E+00">
                  <c:v>-3.2167100000000001E-22</c:v>
                </c:pt>
                <c:pt idx="600" formatCode="0.00E+00">
                  <c:v>-2.94338E-22</c:v>
                </c:pt>
                <c:pt idx="601" formatCode="0.00E+00">
                  <c:v>-2.6932499999999998E-22</c:v>
                </c:pt>
                <c:pt idx="602" formatCode="0.00E+00">
                  <c:v>-2.46437E-22</c:v>
                </c:pt>
                <c:pt idx="603" formatCode="0.00E+00">
                  <c:v>-2.2549300000000002E-22</c:v>
                </c:pt>
                <c:pt idx="604" formatCode="0.00E+00">
                  <c:v>-2.06327E-22</c:v>
                </c:pt>
                <c:pt idx="605" formatCode="0.00E+00">
                  <c:v>-1.8878899999999999E-22</c:v>
                </c:pt>
                <c:pt idx="606" formatCode="0.00E+00">
                  <c:v>-1.72741E-22</c:v>
                </c:pt>
                <c:pt idx="607" formatCode="0.00E+00">
                  <c:v>-1.5805599999999999E-22</c:v>
                </c:pt>
                <c:pt idx="608" formatCode="0.00E+00">
                  <c:v>-1.44619E-22</c:v>
                </c:pt>
                <c:pt idx="609" formatCode="0.00E+00">
                  <c:v>-1.3232300000000001E-22</c:v>
                </c:pt>
                <c:pt idx="610" formatCode="0.00E+00">
                  <c:v>-1.2107200000000001E-22</c:v>
                </c:pt>
                <c:pt idx="611" formatCode="0.00E+00">
                  <c:v>-1.10777E-22</c:v>
                </c:pt>
                <c:pt idx="612" formatCode="0.00E+00">
                  <c:v>-1.01357E-22</c:v>
                </c:pt>
                <c:pt idx="613" formatCode="0.00E+00">
                  <c:v>-9.2736900000000005E-23</c:v>
                </c:pt>
                <c:pt idx="614" formatCode="0.00E+00">
                  <c:v>-8.4849699999999999E-23</c:v>
                </c:pt>
                <c:pt idx="615" formatCode="0.00E+00">
                  <c:v>-7.7632900000000001E-23</c:v>
                </c:pt>
                <c:pt idx="616" formatCode="0.00E+00">
                  <c:v>-7.1029500000000004E-23</c:v>
                </c:pt>
                <c:pt idx="617" formatCode="0.00E+00">
                  <c:v>-6.4987399999999999E-23</c:v>
                </c:pt>
                <c:pt idx="618" formatCode="0.00E+00">
                  <c:v>-5.94589E-23</c:v>
                </c:pt>
                <c:pt idx="619" formatCode="0.00E+00">
                  <c:v>-5.4400399999999998E-23</c:v>
                </c:pt>
                <c:pt idx="620" formatCode="0.00E+00">
                  <c:v>-4.9771900000000003E-23</c:v>
                </c:pt>
                <c:pt idx="621" formatCode="0.00E+00">
                  <c:v>-4.5536999999999998E-23</c:v>
                </c:pt>
                <c:pt idx="622" formatCode="0.00E+00">
                  <c:v>-4.1662199999999999E-23</c:v>
                </c:pt>
                <c:pt idx="623" formatCode="0.00E+00">
                  <c:v>-3.8116900000000002E-23</c:v>
                </c:pt>
                <c:pt idx="624" formatCode="0.00E+00">
                  <c:v>-3.4873100000000003E-23</c:v>
                </c:pt>
                <c:pt idx="625" formatCode="0.00E+00">
                  <c:v>-3.1905100000000001E-23</c:v>
                </c:pt>
                <c:pt idx="626" formatCode="0.00E+00">
                  <c:v>-2.9189600000000002E-23</c:v>
                </c:pt>
                <c:pt idx="627" formatCode="0.00E+00">
                  <c:v>-2.6705000000000001E-23</c:v>
                </c:pt>
                <c:pt idx="628" formatCode="0.00E+00">
                  <c:v>-2.4431799999999999E-23</c:v>
                </c:pt>
                <c:pt idx="629" formatCode="0.00E+00">
                  <c:v>-2.2352000000000001E-23</c:v>
                </c:pt>
                <c:pt idx="630" formatCode="0.00E+00">
                  <c:v>-2.0449100000000001E-23</c:v>
                </c:pt>
                <c:pt idx="631" formatCode="0.00E+00">
                  <c:v>-1.87081E-23</c:v>
                </c:pt>
                <c:pt idx="632" formatCode="0.00E+00">
                  <c:v>-1.71152E-23</c:v>
                </c:pt>
                <c:pt idx="633" formatCode="0.00E+00">
                  <c:v>-1.5657899999999999E-23</c:v>
                </c:pt>
                <c:pt idx="634" formatCode="0.00E+00">
                  <c:v>-1.43245E-23</c:v>
                </c:pt>
                <c:pt idx="635" formatCode="0.00E+00">
                  <c:v>-1.3104700000000001E-23</c:v>
                </c:pt>
                <c:pt idx="636" formatCode="0.00E+00">
                  <c:v>-1.19886E-23</c:v>
                </c:pt>
                <c:pt idx="637" formatCode="0.00E+00">
                  <c:v>-1.0967599999999999E-23</c:v>
                </c:pt>
                <c:pt idx="638" formatCode="0.00E+00">
                  <c:v>-1.00334E-23</c:v>
                </c:pt>
                <c:pt idx="639" formatCode="0.00E+00">
                  <c:v>-9.1787599999999996E-24</c:v>
                </c:pt>
                <c:pt idx="640" formatCode="0.00E+00">
                  <c:v>-8.3968699999999998E-24</c:v>
                </c:pt>
                <c:pt idx="641" formatCode="0.00E+00">
                  <c:v>-7.6815399999999996E-24</c:v>
                </c:pt>
                <c:pt idx="642" formatCode="0.00E+00">
                  <c:v>-7.0271100000000003E-24</c:v>
                </c:pt>
                <c:pt idx="643" formatCode="0.00E+00">
                  <c:v>-6.4283999999999998E-24</c:v>
                </c:pt>
                <c:pt idx="644" formatCode="0.00E+00">
                  <c:v>-5.88066E-24</c:v>
                </c:pt>
                <c:pt idx="645" formatCode="0.00E+00">
                  <c:v>-5.3795700000000002E-24</c:v>
                </c:pt>
                <c:pt idx="646" formatCode="0.00E+00">
                  <c:v>-4.9211499999999998E-24</c:v>
                </c:pt>
                <c:pt idx="647" formatCode="0.00E+00">
                  <c:v>-4.5017700000000003E-24</c:v>
                </c:pt>
                <c:pt idx="648" formatCode="0.00E+00">
                  <c:v>-4.1181000000000002E-24</c:v>
                </c:pt>
                <c:pt idx="649" formatCode="0.00E+00">
                  <c:v>-3.76711E-24</c:v>
                </c:pt>
                <c:pt idx="650" formatCode="0.00E+00">
                  <c:v>-3.4460199999999997E-24</c:v>
                </c:pt>
                <c:pt idx="651" formatCode="0.00E+00">
                  <c:v>-3.1522799999999999E-24</c:v>
                </c:pt>
                <c:pt idx="652" formatCode="0.00E+00">
                  <c:v>-2.8835600000000002E-24</c:v>
                </c:pt>
                <c:pt idx="653" formatCode="0.00E+00">
                  <c:v>-2.6377400000000001E-24</c:v>
                </c:pt>
                <c:pt idx="654" formatCode="0.00E+00">
                  <c:v>-2.4128600000000001E-24</c:v>
                </c:pt>
                <c:pt idx="655" formatCode="0.00E+00">
                  <c:v>-2.20714E-24</c:v>
                </c:pt>
                <c:pt idx="656" formatCode="0.00E+00">
                  <c:v>-2.01894E-24</c:v>
                </c:pt>
                <c:pt idx="657" formatCode="0.00E+00">
                  <c:v>-1.8467900000000002E-24</c:v>
                </c:pt>
                <c:pt idx="658" formatCode="0.00E+00">
                  <c:v>-1.6893000000000001E-24</c:v>
                </c:pt>
                <c:pt idx="659" formatCode="0.00E+00">
                  <c:v>-1.54524E-24</c:v>
                </c:pt>
                <c:pt idx="660" formatCode="0.00E+00">
                  <c:v>-1.4134500000000001E-24</c:v>
                </c:pt>
                <c:pt idx="661" formatCode="0.00E+00">
                  <c:v>-1.2928999999999999E-24</c:v>
                </c:pt>
                <c:pt idx="662" formatCode="0.00E+00">
                  <c:v>-1.18262E-24</c:v>
                </c:pt>
                <c:pt idx="663" formatCode="0.00E+00">
                  <c:v>-1.0817400000000001E-24</c:v>
                </c:pt>
                <c:pt idx="664" formatCode="0.00E+00">
                  <c:v>-9.8946499999999999E-25</c:v>
                </c:pt>
                <c:pt idx="665" formatCode="0.00E+00">
                  <c:v>-9.0505400000000007E-25</c:v>
                </c:pt>
                <c:pt idx="666" formatCode="0.00E+00">
                  <c:v>-8.2783999999999997E-25</c:v>
                </c:pt>
                <c:pt idx="667" formatCode="0.00E+00">
                  <c:v>-7.5720900000000004E-25</c:v>
                </c:pt>
                <c:pt idx="668" formatCode="0.00E+00">
                  <c:v>-6.9260100000000002E-25</c:v>
                </c:pt>
                <c:pt idx="669" formatCode="0.00E+00">
                  <c:v>-6.33501E-25</c:v>
                </c:pt>
                <c:pt idx="670" formatCode="0.00E+00">
                  <c:v>-5.7944200000000004E-25</c:v>
                </c:pt>
                <c:pt idx="671" formatCode="0.00E+00">
                  <c:v>-5.29993E-25</c:v>
                </c:pt>
                <c:pt idx="672" formatCode="0.00E+00">
                  <c:v>-4.8476100000000004E-25</c:v>
                </c:pt>
                <c:pt idx="673" formatCode="0.00E+00">
                  <c:v>-4.43388E-25</c:v>
                </c:pt>
                <c:pt idx="674" formatCode="0.00E+00">
                  <c:v>-4.0554299999999998E-25</c:v>
                </c:pt>
                <c:pt idx="675" formatCode="0.00E+00">
                  <c:v>-3.7092599999999999E-25</c:v>
                </c:pt>
                <c:pt idx="676" formatCode="0.00E+00">
                  <c:v>-3.3926299999999999E-25</c:v>
                </c:pt>
                <c:pt idx="677" formatCode="0.00E+00">
                  <c:v>-3.10301E-25</c:v>
                </c:pt>
                <c:pt idx="678" formatCode="0.00E+00">
                  <c:v>-2.83809E-25</c:v>
                </c:pt>
                <c:pt idx="679" formatCode="0.00E+00">
                  <c:v>-2.5957799999999999E-25</c:v>
                </c:pt>
                <c:pt idx="680" formatCode="0.00E+00">
                  <c:v>-2.3741500000000001E-25</c:v>
                </c:pt>
                <c:pt idx="681" formatCode="0.00E+00">
                  <c:v>-2.1714300000000001E-25</c:v>
                </c:pt>
                <c:pt idx="682" formatCode="0.00E+00">
                  <c:v>-1.9860099999999999E-25</c:v>
                </c:pt>
                <c:pt idx="683" formatCode="0.00E+00">
                  <c:v>-1.8164099999999999E-25</c:v>
                </c:pt>
                <c:pt idx="684" formatCode="0.00E+00">
                  <c:v>-1.66128E-25</c:v>
                </c:pt>
                <c:pt idx="685" formatCode="0.00E+00">
                  <c:v>-1.5194E-25</c:v>
                </c:pt>
                <c:pt idx="686" formatCode="0.00E+00">
                  <c:v>-1.3896300000000001E-25</c:v>
                </c:pt>
                <c:pt idx="687" formatCode="0.00E+00">
                  <c:v>-1.2709300000000001E-25</c:v>
                </c:pt>
                <c:pt idx="688" formatCode="0.00E+00">
                  <c:v>-1.16237E-25</c:v>
                </c:pt>
                <c:pt idx="689" formatCode="0.00E+00">
                  <c:v>-1.0630699999999999E-25</c:v>
                </c:pt>
                <c:pt idx="690" formatCode="0.00E+00">
                  <c:v>-9.7225199999999996E-26</c:v>
                </c:pt>
                <c:pt idx="691" formatCode="0.00E+00">
                  <c:v>-8.89188E-26</c:v>
                </c:pt>
                <c:pt idx="692" formatCode="0.00E+00">
                  <c:v>-8.1321599999999999E-26</c:v>
                </c:pt>
                <c:pt idx="693" formatCode="0.00E+00">
                  <c:v>-7.43731E-26</c:v>
                </c:pt>
                <c:pt idx="694" formatCode="0.00E+00">
                  <c:v>-6.8017999999999995E-26</c:v>
                </c:pt>
                <c:pt idx="695" formatCode="0.00E+00">
                  <c:v>-6.2205599999999998E-26</c:v>
                </c:pt>
                <c:pt idx="696" formatCode="0.00E+00">
                  <c:v>-5.6889700000000001E-26</c:v>
                </c:pt>
                <c:pt idx="697" formatCode="0.00E+00">
                  <c:v>-5.2027700000000005E-26</c:v>
                </c:pt>
                <c:pt idx="698" formatCode="0.00E+00">
                  <c:v>-4.7581000000000002E-26</c:v>
                </c:pt>
                <c:pt idx="699" formatCode="0.00E+00">
                  <c:v>-4.3514099999999999E-26</c:v>
                </c:pt>
                <c:pt idx="700" formatCode="0.00E+00">
                  <c:v>-3.97947E-26</c:v>
                </c:pt>
                <c:pt idx="701" formatCode="0.00E+00">
                  <c:v>-3.6392999999999998E-26</c:v>
                </c:pt>
                <c:pt idx="702" formatCode="0.00E+00">
                  <c:v>-3.3281900000000002E-26</c:v>
                </c:pt>
                <c:pt idx="703" formatCode="0.00E+00">
                  <c:v>-3.0436499999999997E-26</c:v>
                </c:pt>
                <c:pt idx="704" formatCode="0.00E+00">
                  <c:v>-2.7834400000000001E-26</c:v>
                </c:pt>
                <c:pt idx="705" formatCode="0.00E+00">
                  <c:v>-2.5454500000000001E-26</c:v>
                </c:pt>
                <c:pt idx="706" formatCode="0.00E+00">
                  <c:v>-2.3278E-26</c:v>
                </c:pt>
                <c:pt idx="707" formatCode="0.00E+00">
                  <c:v>-2.12875E-26</c:v>
                </c:pt>
                <c:pt idx="708" formatCode="0.00E+00">
                  <c:v>-1.9467100000000001E-26</c:v>
                </c:pt>
                <c:pt idx="709" formatCode="0.00E+00">
                  <c:v>-1.7802300000000001E-26</c:v>
                </c:pt>
                <c:pt idx="710" formatCode="0.00E+00">
                  <c:v>-1.62798E-26</c:v>
                </c:pt>
                <c:pt idx="711" formatCode="0.00E+00">
                  <c:v>-1.48874E-26</c:v>
                </c:pt>
                <c:pt idx="712" formatCode="0.00E+00">
                  <c:v>-1.3614100000000001E-26</c:v>
                </c:pt>
                <c:pt idx="713" formatCode="0.00E+00">
                  <c:v>-1.2449500000000001E-26</c:v>
                </c:pt>
                <c:pt idx="714" formatCode="0.00E+00">
                  <c:v>-1.1384600000000001E-26</c:v>
                </c:pt>
                <c:pt idx="715" formatCode="0.00E+00">
                  <c:v>-1.04107E-26</c:v>
                </c:pt>
                <c:pt idx="716" formatCode="0.00E+00">
                  <c:v>-9.52003E-27</c:v>
                </c:pt>
                <c:pt idx="717" formatCode="0.00E+00">
                  <c:v>-8.7055299999999997E-27</c:v>
                </c:pt>
                <c:pt idx="718" formatCode="0.00E+00">
                  <c:v>-7.9606799999999996E-27</c:v>
                </c:pt>
                <c:pt idx="719" formatCode="0.00E+00">
                  <c:v>-7.2795299999999995E-27</c:v>
                </c:pt>
                <c:pt idx="720" formatCode="0.00E+00">
                  <c:v>-6.6566199999999998E-27</c:v>
                </c:pt>
                <c:pt idx="721" formatCode="0.00E+00">
                  <c:v>-6.0869900000000001E-27</c:v>
                </c:pt>
                <c:pt idx="722" formatCode="0.00E+00">
                  <c:v>-5.5660699999999999E-27</c:v>
                </c:pt>
                <c:pt idx="723" formatCode="0.00E+00">
                  <c:v>-5.0897099999999999E-27</c:v>
                </c:pt>
                <c:pt idx="724" formatCode="0.00E+00">
                  <c:v>-4.6540900000000002E-27</c:v>
                </c:pt>
                <c:pt idx="725" formatCode="0.00E+00">
                  <c:v>-4.2557300000000003E-27</c:v>
                </c:pt>
                <c:pt idx="726" formatCode="0.00E+00">
                  <c:v>-3.8914600000000002E-27</c:v>
                </c:pt>
                <c:pt idx="727" formatCode="0.00E+00">
                  <c:v>-3.5583399999999999E-27</c:v>
                </c:pt>
                <c:pt idx="728" formatCode="0.00E+00">
                  <c:v>-3.2537299999999998E-27</c:v>
                </c:pt>
                <c:pt idx="729" formatCode="0.00E+00">
                  <c:v>-2.9751699999999999E-27</c:v>
                </c:pt>
                <c:pt idx="730" formatCode="0.00E+00">
                  <c:v>-2.7204499999999999E-27</c:v>
                </c:pt>
                <c:pt idx="731" formatCode="0.00E+00">
                  <c:v>-2.48753E-27</c:v>
                </c:pt>
                <c:pt idx="732" formatCode="0.00E+00">
                  <c:v>-2.2745299999999999E-27</c:v>
                </c:pt>
                <c:pt idx="733" formatCode="0.00E+00">
                  <c:v>-2.0797699999999999E-27</c:v>
                </c:pt>
                <c:pt idx="734" formatCode="0.00E+00">
                  <c:v>-1.9016699999999999E-27</c:v>
                </c:pt>
                <c:pt idx="735" formatCode="0.00E+00">
                  <c:v>-1.7388199999999999E-27</c:v>
                </c:pt>
                <c:pt idx="736" formatCode="0.00E+00">
                  <c:v>-1.5898999999999999E-27</c:v>
                </c:pt>
                <c:pt idx="737" formatCode="0.00E+00">
                  <c:v>-1.4537300000000001E-27</c:v>
                </c:pt>
                <c:pt idx="738" formatCode="0.00E+00">
                  <c:v>-1.32922E-27</c:v>
                </c:pt>
                <c:pt idx="739" formatCode="0.00E+00">
                  <c:v>-1.2153600000000001E-27</c:v>
                </c:pt>
                <c:pt idx="740" formatCode="0.00E+00">
                  <c:v>-1.11125E-27</c:v>
                </c:pt>
                <c:pt idx="741" formatCode="0.00E+00">
                  <c:v>-1.01606E-27</c:v>
                </c:pt>
                <c:pt idx="742" formatCode="0.00E+00">
                  <c:v>-9.2901200000000003E-28</c:v>
                </c:pt>
                <c:pt idx="743" formatCode="0.00E+00">
                  <c:v>-8.4941999999999991E-28</c:v>
                </c:pt>
                <c:pt idx="744" formatCode="0.00E+00">
                  <c:v>-7.7664299999999997E-28</c:v>
                </c:pt>
                <c:pt idx="745" formatCode="0.00E+00">
                  <c:v>-7.1009799999999998E-28</c:v>
                </c:pt>
                <c:pt idx="746" formatCode="0.00E+00">
                  <c:v>-6.4925199999999999E-28</c:v>
                </c:pt>
                <c:pt idx="747" formatCode="0.00E+00">
                  <c:v>-5.9361599999999998E-28</c:v>
                </c:pt>
                <c:pt idx="748" formatCode="0.00E+00">
                  <c:v>-5.4274500000000004E-28</c:v>
                </c:pt>
                <c:pt idx="749" formatCode="0.00E+00">
                  <c:v>-4.9623199999999999E-28</c:v>
                </c:pt>
                <c:pt idx="750" formatCode="0.00E+00">
                  <c:v>-4.5370199999999996E-28</c:v>
                </c:pt>
                <c:pt idx="751" formatCode="0.00E+00">
                  <c:v>-4.1481499999999998E-28</c:v>
                </c:pt>
                <c:pt idx="752" formatCode="0.00E+00">
                  <c:v>-3.7925999999999999E-28</c:v>
                </c:pt>
                <c:pt idx="753" formatCode="0.00E+00">
                  <c:v>-3.4675000000000002E-28</c:v>
                </c:pt>
                <c:pt idx="754" formatCode="0.00E+00">
                  <c:v>-3.1702599999999999E-28</c:v>
                </c:pt>
                <c:pt idx="755" formatCode="0.00E+00">
                  <c:v>-2.89848E-28</c:v>
                </c:pt>
                <c:pt idx="756" formatCode="0.00E+00">
                  <c:v>-2.6499900000000002E-28</c:v>
                </c:pt>
                <c:pt idx="757" formatCode="0.00E+00">
                  <c:v>-2.4227799999999999E-28</c:v>
                </c:pt>
                <c:pt idx="758" formatCode="0.00E+00">
                  <c:v>-2.2150500000000001E-28</c:v>
                </c:pt>
                <c:pt idx="759" formatCode="0.00E+00">
                  <c:v>-2.0251200000000002E-28</c:v>
                </c:pt>
                <c:pt idx="760" formatCode="0.00E+00">
                  <c:v>-1.8514700000000001E-28</c:v>
                </c:pt>
                <c:pt idx="761" formatCode="0.00E+00">
                  <c:v>-1.6927E-28</c:v>
                </c:pt>
                <c:pt idx="762" formatCode="0.00E+00">
                  <c:v>-1.54753E-28</c:v>
                </c:pt>
                <c:pt idx="763" formatCode="0.00E+00">
                  <c:v>-1.41481E-28</c:v>
                </c:pt>
                <c:pt idx="764" formatCode="0.00E+00">
                  <c:v>-1.29347E-28</c:v>
                </c:pt>
                <c:pt idx="765" formatCode="0.00E+00">
                  <c:v>-1.1825199999999999E-28</c:v>
                </c:pt>
                <c:pt idx="766" formatCode="0.00E+00">
                  <c:v>-1.0810899999999999E-28</c:v>
                </c:pt>
                <c:pt idx="767" formatCode="0.00E+00">
                  <c:v>-9.8835399999999998E-29</c:v>
                </c:pt>
                <c:pt idx="768" formatCode="0.00E+00">
                  <c:v>-9.0356799999999997E-29</c:v>
                </c:pt>
                <c:pt idx="769" formatCode="0.00E+00">
                  <c:v>-8.2605100000000001E-29</c:v>
                </c:pt>
                <c:pt idx="770" formatCode="0.00E+00">
                  <c:v>-7.5518100000000002E-29</c:v>
                </c:pt>
                <c:pt idx="771" formatCode="0.00E+00">
                  <c:v>-6.9038700000000005E-29</c:v>
                </c:pt>
                <c:pt idx="772" formatCode="0.00E+00">
                  <c:v>-6.3114999999999999E-29</c:v>
                </c:pt>
                <c:pt idx="773" formatCode="0.00E+00">
                  <c:v>-5.7699300000000001E-29</c:v>
                </c:pt>
                <c:pt idx="774" formatCode="0.00E+00">
                  <c:v>-5.2747999999999997E-29</c:v>
                </c:pt>
                <c:pt idx="775" formatCode="0.00E+00">
                  <c:v>-4.8221300000000001E-29</c:v>
                </c:pt>
                <c:pt idx="776" formatCode="0.00E+00">
                  <c:v>-4.4083000000000002E-29</c:v>
                </c:pt>
                <c:pt idx="777" formatCode="0.00E+00">
                  <c:v>-4.0299500000000001E-29</c:v>
                </c:pt>
                <c:pt idx="778" formatCode="0.00E+00">
                  <c:v>-3.6840599999999999E-29</c:v>
                </c:pt>
                <c:pt idx="779" formatCode="0.00E+00">
                  <c:v>-3.3678500000000002E-29</c:v>
                </c:pt>
                <c:pt idx="780" formatCode="0.00E+00">
                  <c:v>-3.0787599999999998E-29</c:v>
                </c:pt>
                <c:pt idx="781" formatCode="0.00E+00">
                  <c:v>-2.8144700000000002E-29</c:v>
                </c:pt>
                <c:pt idx="782" formatCode="0.00E+00">
                  <c:v>-2.5728499999999999E-29</c:v>
                </c:pt>
                <c:pt idx="783" formatCode="0.00E+00">
                  <c:v>-2.35197E-29</c:v>
                </c:pt>
                <c:pt idx="784" formatCode="0.00E+00">
                  <c:v>-2.15004E-29</c:v>
                </c:pt>
                <c:pt idx="785" formatCode="0.00E+00">
                  <c:v>-1.9654399999999999E-29</c:v>
                </c:pt>
                <c:pt idx="786" formatCode="0.00E+00">
                  <c:v>-1.7966699999999999E-29</c:v>
                </c:pt>
                <c:pt idx="787" formatCode="0.00E+00">
                  <c:v>-1.6423999999999999E-29</c:v>
                </c:pt>
                <c:pt idx="788" formatCode="0.00E+00">
                  <c:v>-1.5013600000000001E-29</c:v>
                </c:pt>
                <c:pt idx="789" formatCode="0.00E+00">
                  <c:v>-1.3724200000000001E-29</c:v>
                </c:pt>
                <c:pt idx="790" formatCode="0.00E+00">
                  <c:v>-1.25456E-29</c:v>
                </c:pt>
                <c:pt idx="791" formatCode="0.00E+00">
                  <c:v>-1.14681E-29</c:v>
                </c:pt>
                <c:pt idx="792" formatCode="0.00E+00">
                  <c:v>-1.04831E-29</c:v>
                </c:pt>
                <c:pt idx="793" formatCode="0.00E+00">
                  <c:v>-9.5826200000000005E-30</c:v>
                </c:pt>
                <c:pt idx="794" formatCode="0.00E+00">
                  <c:v>-8.7594800000000004E-30</c:v>
                </c:pt>
                <c:pt idx="795" formatCode="0.00E+00">
                  <c:v>-8.0069999999999995E-30</c:v>
                </c:pt>
                <c:pt idx="796" formatCode="0.00E+00">
                  <c:v>-7.3191299999999999E-30</c:v>
                </c:pt>
                <c:pt idx="797" formatCode="0.00E+00">
                  <c:v>-6.6903200000000003E-30</c:v>
                </c:pt>
                <c:pt idx="798" formatCode="0.00E+00">
                  <c:v>-6.1155100000000002E-30</c:v>
                </c:pt>
                <c:pt idx="799" formatCode="0.00E+00">
                  <c:v>-5.59005E-30</c:v>
                </c:pt>
                <c:pt idx="800" formatCode="0.00E+00">
                  <c:v>-5.1097199999999998E-30</c:v>
                </c:pt>
                <c:pt idx="801" formatCode="0.00E+00">
                  <c:v>-4.6706399999999997E-30</c:v>
                </c:pt>
                <c:pt idx="802" formatCode="0.00E+00">
                  <c:v>-4.2692699999999998E-30</c:v>
                </c:pt>
                <c:pt idx="803" formatCode="0.00E+00">
                  <c:v>-3.9023700000000002E-30</c:v>
                </c:pt>
                <c:pt idx="804" formatCode="0.00E+00">
                  <c:v>-3.5669900000000001E-30</c:v>
                </c:pt>
                <c:pt idx="805" formatCode="0.00E+00">
                  <c:v>-3.2604100000000002E-30</c:v>
                </c:pt>
                <c:pt idx="806" formatCode="0.00E+00">
                  <c:v>-2.98017E-30</c:v>
                </c:pt>
                <c:pt idx="807" formatCode="0.00E+00">
                  <c:v>-2.7239999999999998E-30</c:v>
                </c:pt>
                <c:pt idx="808" formatCode="0.00E+00">
                  <c:v>-2.4898499999999999E-30</c:v>
                </c:pt>
                <c:pt idx="809" formatCode="0.00E+00">
                  <c:v>-2.2758E-30</c:v>
                </c:pt>
                <c:pt idx="810" formatCode="0.00E+00">
                  <c:v>-2.08015E-30</c:v>
                </c:pt>
                <c:pt idx="811" formatCode="0.00E+00">
                  <c:v>-1.9013099999999999E-30</c:v>
                </c:pt>
                <c:pt idx="812" formatCode="0.00E+00">
                  <c:v>-1.7378400000000001E-30</c:v>
                </c:pt>
                <c:pt idx="813" formatCode="0.00E+00">
                  <c:v>-1.5884200000000001E-30</c:v>
                </c:pt>
                <c:pt idx="814" formatCode="0.00E+00">
                  <c:v>-1.45183E-30</c:v>
                </c:pt>
                <c:pt idx="815" formatCode="0.00E+00">
                  <c:v>-1.32699E-30</c:v>
                </c:pt>
                <c:pt idx="816" formatCode="0.00E+00">
                  <c:v>-1.21287E-30</c:v>
                </c:pt>
                <c:pt idx="817" formatCode="0.00E+00">
                  <c:v>-1.1085600000000001E-30</c:v>
                </c:pt>
                <c:pt idx="818" formatCode="0.00E+00">
                  <c:v>-1.0132200000000001E-30</c:v>
                </c:pt>
                <c:pt idx="819" formatCode="0.00E+00">
                  <c:v>-9.2607499999999997E-31</c:v>
                </c:pt>
                <c:pt idx="820" formatCode="0.00E+00">
                  <c:v>-8.4641999999999996E-31</c:v>
                </c:pt>
                <c:pt idx="821" formatCode="0.00E+00">
                  <c:v>-7.7361199999999998E-31</c:v>
                </c:pt>
                <c:pt idx="822" formatCode="0.00E+00">
                  <c:v>-7.0706400000000004E-31</c:v>
                </c:pt>
                <c:pt idx="823" formatCode="0.00E+00">
                  <c:v>-6.4623800000000002E-31</c:v>
                </c:pt>
                <c:pt idx="824" formatCode="0.00E+00">
                  <c:v>-5.9064100000000002E-31</c:v>
                </c:pt>
                <c:pt idx="825" formatCode="0.00E+00">
                  <c:v>-5.3982499999999997E-31</c:v>
                </c:pt>
                <c:pt idx="826" formatCode="0.00E+00">
                  <c:v>-4.9337800000000004E-31</c:v>
                </c:pt>
                <c:pt idx="827" formatCode="0.00E+00">
                  <c:v>-4.5092599999999997E-31</c:v>
                </c:pt>
                <c:pt idx="828" formatCode="0.00E+00">
                  <c:v>-4.1212399999999999E-31</c:v>
                </c:pt>
                <c:pt idx="829" formatCode="0.00E+00">
                  <c:v>-3.7666000000000002E-31</c:v>
                </c:pt>
                <c:pt idx="830" formatCode="0.00E+00">
                  <c:v>-3.4424500000000002E-31</c:v>
                </c:pt>
                <c:pt idx="831" formatCode="0.00E+00">
                  <c:v>-3.1461899999999999E-31</c:v>
                </c:pt>
                <c:pt idx="832" formatCode="0.00E+00">
                  <c:v>-2.8754100000000002E-31</c:v>
                </c:pt>
                <c:pt idx="833" formatCode="0.00E+00">
                  <c:v>-2.6279200000000001E-31</c:v>
                </c:pt>
                <c:pt idx="834" formatCode="0.00E+00">
                  <c:v>-2.4017200000000001E-31</c:v>
                </c:pt>
                <c:pt idx="835" formatCode="0.00E+00">
                  <c:v>-2.1949800000000002E-31</c:v>
                </c:pt>
                <c:pt idx="836" formatCode="0.00E+00">
                  <c:v>-2.0060300000000001E-31</c:v>
                </c:pt>
                <c:pt idx="837" formatCode="0.00E+00">
                  <c:v>-1.8333399999999999E-31</c:v>
                </c:pt>
                <c:pt idx="838" formatCode="0.00E+00">
                  <c:v>-1.6754999999999999E-31</c:v>
                </c:pt>
                <c:pt idx="839" formatCode="0.00E+00">
                  <c:v>-1.53124E-31</c:v>
                </c:pt>
                <c:pt idx="840" formatCode="0.00E+00">
                  <c:v>-1.3994E-31</c:v>
                </c:pt>
                <c:pt idx="841" formatCode="0.00E+00">
                  <c:v>-1.2789000000000001E-31</c:v>
                </c:pt>
                <c:pt idx="842" formatCode="0.00E+00">
                  <c:v>-1.1687800000000001E-31</c:v>
                </c:pt>
                <c:pt idx="843" formatCode="0.00E+00">
                  <c:v>-1.06813E-31</c:v>
                </c:pt>
                <c:pt idx="844" formatCode="0.00E+00">
                  <c:v>-9.7614299999999997E-32</c:v>
                </c:pt>
                <c:pt idx="845" formatCode="0.00E+00">
                  <c:v>-8.9207500000000004E-32</c:v>
                </c:pt>
                <c:pt idx="846" formatCode="0.00E+00">
                  <c:v>-8.1524200000000003E-32</c:v>
                </c:pt>
                <c:pt idx="847" formatCode="0.00E+00">
                  <c:v>-7.4502399999999996E-32</c:v>
                </c:pt>
                <c:pt idx="848" formatCode="0.00E+00">
                  <c:v>-6.8085000000000002E-32</c:v>
                </c:pt>
                <c:pt idx="849" formatCode="0.00E+00">
                  <c:v>-6.22201E-32</c:v>
                </c:pt>
                <c:pt idx="850" formatCode="0.00E+00">
                  <c:v>-5.6860100000000005E-32</c:v>
                </c:pt>
                <c:pt idx="851" formatCode="0.00E+00">
                  <c:v>-5.1961700000000004E-32</c:v>
                </c:pt>
                <c:pt idx="852" formatCode="0.00E+00">
                  <c:v>-4.7485000000000002E-32</c:v>
                </c:pt>
                <c:pt idx="853" formatCode="0.00E+00">
                  <c:v>-4.3393699999999999E-32</c:v>
                </c:pt>
                <c:pt idx="854" formatCode="0.00E+00">
                  <c:v>-3.9654799999999999E-32</c:v>
                </c:pt>
                <c:pt idx="855" formatCode="0.00E+00">
                  <c:v>-3.6237900000000001E-32</c:v>
                </c:pt>
                <c:pt idx="856" formatCode="0.00E+00">
                  <c:v>-3.3115200000000003E-32</c:v>
                </c:pt>
                <c:pt idx="857" formatCode="0.00E+00">
                  <c:v>-3.0261399999999999E-32</c:v>
                </c:pt>
                <c:pt idx="858" formatCode="0.00E+00">
                  <c:v>-2.7653499999999997E-32</c:v>
                </c:pt>
                <c:pt idx="859" formatCode="0.00E+00">
                  <c:v>-2.5270200000000001E-32</c:v>
                </c:pt>
                <c:pt idx="860" formatCode="0.00E+00">
                  <c:v>-2.30922E-32</c:v>
                </c:pt>
                <c:pt idx="861" formatCode="0.00E+00">
                  <c:v>-2.1101800000000001E-32</c:v>
                </c:pt>
                <c:pt idx="862" formatCode="0.00E+00">
                  <c:v>-1.9282800000000001E-32</c:v>
                </c:pt>
                <c:pt idx="863" formatCode="0.00E+00">
                  <c:v>-1.76206E-32</c:v>
                </c:pt>
                <c:pt idx="864" formatCode="0.00E+00">
                  <c:v>-1.6101600000000001E-32</c:v>
                </c:pt>
                <c:pt idx="865" formatCode="0.00E+00">
                  <c:v>-1.4713400000000001E-32</c:v>
                </c:pt>
                <c:pt idx="866" formatCode="0.00E+00">
                  <c:v>-1.34449E-32</c:v>
                </c:pt>
                <c:pt idx="867" formatCode="0.00E+00">
                  <c:v>-1.22857E-32</c:v>
                </c:pt>
                <c:pt idx="868" formatCode="0.00E+00">
                  <c:v>-1.12264E-32</c:v>
                </c:pt>
                <c:pt idx="869" formatCode="0.00E+00">
                  <c:v>-1.02583E-32</c:v>
                </c:pt>
                <c:pt idx="870" formatCode="0.00E+00">
                  <c:v>-9.3736999999999995E-33</c:v>
                </c:pt>
                <c:pt idx="871" formatCode="0.00E+00">
                  <c:v>-8.5653299999999995E-33</c:v>
                </c:pt>
                <c:pt idx="872" formatCode="0.00E+00">
                  <c:v>-7.82664E-33</c:v>
                </c:pt>
                <c:pt idx="873" formatCode="0.00E+00">
                  <c:v>-7.1516099999999996E-33</c:v>
                </c:pt>
                <c:pt idx="874" formatCode="0.00E+00">
                  <c:v>-6.5347800000000002E-33</c:v>
                </c:pt>
                <c:pt idx="875" formatCode="0.00E+00">
                  <c:v>-5.9711100000000002E-33</c:v>
                </c:pt>
                <c:pt idx="876" formatCode="0.00E+00">
                  <c:v>-5.4560400000000003E-33</c:v>
                </c:pt>
                <c:pt idx="877" formatCode="0.00E+00">
                  <c:v>-4.9853800000000001E-33</c:v>
                </c:pt>
                <c:pt idx="878" formatCode="0.00E+00">
                  <c:v>-4.5553E-33</c:v>
                </c:pt>
                <c:pt idx="879" formatCode="0.00E+00">
                  <c:v>-4.1622900000000001E-33</c:v>
                </c:pt>
                <c:pt idx="880" formatCode="0.00E+00">
                  <c:v>-3.8031799999999998E-33</c:v>
                </c:pt>
                <c:pt idx="881" formatCode="0.00E+00">
                  <c:v>-3.4750300000000003E-33</c:v>
                </c:pt>
                <c:pt idx="882" formatCode="0.00E+00">
                  <c:v>-3.1751799999999998E-33</c:v>
                </c:pt>
                <c:pt idx="883" formatCode="0.00E+00">
                  <c:v>-2.9011899999999998E-33</c:v>
                </c:pt>
                <c:pt idx="884" formatCode="0.00E+00">
                  <c:v>-2.6508300000000001E-33</c:v>
                </c:pt>
                <c:pt idx="885" formatCode="0.00E+00">
                  <c:v>-2.4220599999999998E-33</c:v>
                </c:pt>
                <c:pt idx="886" formatCode="0.00E+00">
                  <c:v>-2.2130299999999999E-33</c:v>
                </c:pt>
                <c:pt idx="887" formatCode="0.00E+00">
                  <c:v>-2.0220200000000001E-33</c:v>
                </c:pt>
                <c:pt idx="888" formatCode="0.00E+00">
                  <c:v>-1.8474900000000001E-33</c:v>
                </c:pt>
                <c:pt idx="889" formatCode="0.00E+00">
                  <c:v>-1.6880199999999998E-33</c:v>
                </c:pt>
                <c:pt idx="890" formatCode="0.00E+00">
                  <c:v>-1.5423100000000001E-33</c:v>
                </c:pt>
                <c:pt idx="891" formatCode="0.00E+00">
                  <c:v>-1.4091600000000001E-33</c:v>
                </c:pt>
                <c:pt idx="892" formatCode="0.00E+00">
                  <c:v>-1.28751E-33</c:v>
                </c:pt>
                <c:pt idx="893" formatCode="0.00E+00">
                  <c:v>-1.1763500000000001E-33</c:v>
                </c:pt>
                <c:pt idx="894" formatCode="0.00E+00">
                  <c:v>-1.0747799999999999E-33</c:v>
                </c:pt>
                <c:pt idx="895" formatCode="0.00E+00">
                  <c:v>-9.8197900000000002E-34</c:v>
                </c:pt>
                <c:pt idx="896" formatCode="0.00E+00">
                  <c:v>-8.9718500000000008E-34</c:v>
                </c:pt>
                <c:pt idx="897" formatCode="0.00E+00">
                  <c:v>-8.1971000000000005E-34</c:v>
                </c:pt>
                <c:pt idx="898" formatCode="0.00E+00">
                  <c:v>-7.4892000000000004E-34</c:v>
                </c:pt>
                <c:pt idx="899" formatCode="0.00E+00">
                  <c:v>-6.8424100000000002E-34</c:v>
                </c:pt>
                <c:pt idx="900" formatCode="0.00E+00">
                  <c:v>-6.2514499999999996E-34</c:v>
                </c:pt>
                <c:pt idx="901" formatCode="0.00E+00">
                  <c:v>-5.71149E-34</c:v>
                </c:pt>
                <c:pt idx="902" formatCode="0.00E+00">
                  <c:v>-5.2181500000000001E-34</c:v>
                </c:pt>
                <c:pt idx="903" formatCode="0.00E+00">
                  <c:v>-4.7673999999999998E-34</c:v>
                </c:pt>
                <c:pt idx="904" formatCode="0.00E+00">
                  <c:v>-4.35556E-34</c:v>
                </c:pt>
                <c:pt idx="905" formatCode="0.00E+00">
                  <c:v>-3.9792799999999998E-34</c:v>
                </c:pt>
                <c:pt idx="906" formatCode="0.00E+00">
                  <c:v>-3.6354900000000001E-34</c:v>
                </c:pt>
                <c:pt idx="907" formatCode="0.00E+00">
                  <c:v>-3.3213899999999999E-34</c:v>
                </c:pt>
                <c:pt idx="908" formatCode="0.00E+00">
                  <c:v>-3.0344099999999999E-34</c:v>
                </c:pt>
                <c:pt idx="909" formatCode="0.00E+00">
                  <c:v>-2.7722100000000001E-34</c:v>
                </c:pt>
                <c:pt idx="910" formatCode="0.00E+00">
                  <c:v>-2.53265E-34</c:v>
                </c:pt>
                <c:pt idx="911" formatCode="0.00E+00">
                  <c:v>-2.3137799999999998E-34</c:v>
                </c:pt>
                <c:pt idx="912" formatCode="0.00E+00">
                  <c:v>-2.1138200000000001E-34</c:v>
                </c:pt>
                <c:pt idx="913" formatCode="0.00E+00">
                  <c:v>-1.9311299999999998E-34</c:v>
                </c:pt>
                <c:pt idx="914" formatCode="0.00E+00">
                  <c:v>-1.7642200000000001E-34</c:v>
                </c:pt>
                <c:pt idx="915" formatCode="0.00E+00">
                  <c:v>-1.6117300000000001E-34</c:v>
                </c:pt>
                <c:pt idx="916" formatCode="0.00E+00">
                  <c:v>-1.4724099999999999E-34</c:v>
                </c:pt>
                <c:pt idx="917" formatCode="0.00E+00">
                  <c:v>-1.34513E-34</c:v>
                </c:pt>
                <c:pt idx="918" formatCode="0.00E+00">
                  <c:v>-1.2288400000000001E-34</c:v>
                </c:pt>
                <c:pt idx="919" formatCode="0.00E+00">
                  <c:v>-1.1226E-34</c:v>
                </c:pt>
                <c:pt idx="920" formatCode="0.00E+00">
                  <c:v>-1.0255399999999999E-34</c:v>
                </c:pt>
                <c:pt idx="921" formatCode="0.00E+00">
                  <c:v>-9.3686899999999996E-35</c:v>
                </c:pt>
                <c:pt idx="922" formatCode="0.00E+00">
                  <c:v>-8.5585999999999999E-35</c:v>
                </c:pt>
                <c:pt idx="923" formatCode="0.00E+00">
                  <c:v>-7.8185099999999998E-35</c:v>
                </c:pt>
                <c:pt idx="924" formatCode="0.00E+00">
                  <c:v>-7.1423799999999996E-35</c:v>
                </c:pt>
                <c:pt idx="925" formatCode="0.00E+00">
                  <c:v>-6.5246899999999999E-35</c:v>
                </c:pt>
                <c:pt idx="926" formatCode="0.00E+00">
                  <c:v>-5.9603900000000001E-35</c:v>
                </c:pt>
                <c:pt idx="927" formatCode="0.00E+00">
                  <c:v>-5.4448700000000005E-35</c:v>
                </c:pt>
                <c:pt idx="928" formatCode="0.00E+00">
                  <c:v>-4.9739100000000002E-35</c:v>
                </c:pt>
                <c:pt idx="929" formatCode="0.00E+00">
                  <c:v>-4.5436600000000001E-35</c:v>
                </c:pt>
                <c:pt idx="930" formatCode="0.00E+00">
                  <c:v>-4.1506099999999999E-35</c:v>
                </c:pt>
                <c:pt idx="931" formatCode="0.00E+00">
                  <c:v>-3.79154E-35</c:v>
                </c:pt>
                <c:pt idx="932" formatCode="0.00E+00">
                  <c:v>-3.46352E-35</c:v>
                </c:pt>
                <c:pt idx="933" formatCode="0.00E+00">
                  <c:v>-3.1638500000000001E-35</c:v>
                </c:pt>
                <c:pt idx="934" formatCode="0.00E+00">
                  <c:v>-2.8900999999999998E-35</c:v>
                </c:pt>
                <c:pt idx="935" formatCode="0.00E+00">
                  <c:v>-2.6400300000000002E-35</c:v>
                </c:pt>
                <c:pt idx="936" formatCode="0.00E+00">
                  <c:v>-2.4115799999999998E-35</c:v>
                </c:pt>
                <c:pt idx="937" formatCode="0.00E+00">
                  <c:v>-2.2028800000000001E-35</c:v>
                </c:pt>
                <c:pt idx="938" formatCode="0.00E+00">
                  <c:v>-2.0122399999999999E-35</c:v>
                </c:pt>
                <c:pt idx="939" formatCode="0.00E+00">
                  <c:v>-1.8380799999999999E-35</c:v>
                </c:pt>
                <c:pt idx="940" formatCode="0.00E+00">
                  <c:v>-1.6789899999999999E-35</c:v>
                </c:pt>
                <c:pt idx="941" formatCode="0.00E+00">
                  <c:v>-1.53367E-35</c:v>
                </c:pt>
                <c:pt idx="942" formatCode="0.00E+00">
                  <c:v>-1.40091E-35</c:v>
                </c:pt>
                <c:pt idx="943" formatCode="0.00E+00">
                  <c:v>-1.2796400000000001E-35</c:v>
                </c:pt>
                <c:pt idx="944" formatCode="0.00E+00">
                  <c:v>-1.16886E-35</c:v>
                </c:pt>
                <c:pt idx="945" formatCode="0.00E+00">
                  <c:v>-1.0676599999999999E-35</c:v>
                </c:pt>
                <c:pt idx="946" formatCode="0.00E+00">
                  <c:v>-9.7522299999999996E-36</c:v>
                </c:pt>
                <c:pt idx="947" formatCode="0.00E+00">
                  <c:v>-8.9078300000000006E-36</c:v>
                </c:pt>
                <c:pt idx="948" formatCode="0.00E+00">
                  <c:v>-8.1364999999999993E-36</c:v>
                </c:pt>
                <c:pt idx="949" formatCode="0.00E+00">
                  <c:v>-7.4319199999999994E-36</c:v>
                </c:pt>
                <c:pt idx="950" formatCode="0.00E+00">
                  <c:v>-6.7883200000000002E-36</c:v>
                </c:pt>
                <c:pt idx="951" formatCode="0.00E+00">
                  <c:v>-6.2004200000000002E-36</c:v>
                </c:pt>
                <c:pt idx="952" formatCode="0.00E+00">
                  <c:v>-5.6634100000000001E-36</c:v>
                </c:pt>
                <c:pt idx="953" formatCode="0.00E+00">
                  <c:v>-5.1728800000000001E-36</c:v>
                </c:pt>
                <c:pt idx="954" formatCode="0.00E+00">
                  <c:v>-4.7248100000000003E-36</c:v>
                </c:pt>
                <c:pt idx="955" formatCode="0.00E+00">
                  <c:v>-4.3155300000000002E-36</c:v>
                </c:pt>
                <c:pt idx="956" formatCode="0.00E+00">
                  <c:v>-3.9416800000000001E-36</c:v>
                </c:pt>
                <c:pt idx="957" formatCode="0.00E+00">
                  <c:v>-3.6002000000000001E-36</c:v>
                </c:pt>
                <c:pt idx="958" formatCode="0.00E+00">
                  <c:v>-3.2882900000000001E-36</c:v>
                </c:pt>
                <c:pt idx="959" formatCode="0.00E+00">
                  <c:v>-3.00338E-36</c:v>
                </c:pt>
                <c:pt idx="960" formatCode="0.00E+00">
                  <c:v>-2.74314E-36</c:v>
                </c:pt>
                <c:pt idx="961" formatCode="0.00E+00">
                  <c:v>-2.50544E-36</c:v>
                </c:pt>
                <c:pt idx="962" formatCode="0.00E+00">
                  <c:v>-2.2883300000000001E-36</c:v>
                </c:pt>
                <c:pt idx="963" formatCode="0.00E+00">
                  <c:v>-2.0900199999999998E-36</c:v>
                </c:pt>
                <c:pt idx="964" formatCode="0.00E+00">
                  <c:v>-1.9088799999999999E-36</c:v>
                </c:pt>
                <c:pt idx="965" formatCode="0.00E+00">
                  <c:v>-1.7434299999999999E-36</c:v>
                </c:pt>
                <c:pt idx="966" formatCode="0.00E+00">
                  <c:v>-1.5923199999999999E-36</c:v>
                </c:pt>
                <c:pt idx="967" formatCode="0.00E+00">
                  <c:v>-1.45429E-36</c:v>
                </c:pt>
                <c:pt idx="968" formatCode="0.00E+00">
                  <c:v>-1.32823E-36</c:v>
                </c:pt>
                <c:pt idx="969" formatCode="0.00E+00">
                  <c:v>-1.2130800000000001E-36</c:v>
                </c:pt>
                <c:pt idx="970" formatCode="0.00E+00">
                  <c:v>-1.1079100000000001E-36</c:v>
                </c:pt>
                <c:pt idx="971" formatCode="0.00E+00">
                  <c:v>-1.01185E-36</c:v>
                </c:pt>
                <c:pt idx="972" formatCode="0.00E+00">
                  <c:v>-9.24119E-37</c:v>
                </c:pt>
                <c:pt idx="973" formatCode="0.00E+00">
                  <c:v>-8.4398700000000004E-37</c:v>
                </c:pt>
                <c:pt idx="974" formatCode="0.00E+00">
                  <c:v>-7.7079999999999996E-37</c:v>
                </c:pt>
                <c:pt idx="975" formatCode="0.00E+00">
                  <c:v>-7.03955E-37</c:v>
                </c:pt>
                <c:pt idx="976" formatCode="0.00E+00">
                  <c:v>-6.4290399999999999E-37</c:v>
                </c:pt>
                <c:pt idx="977" formatCode="0.00E+00">
                  <c:v>-5.8714399999999997E-37</c:v>
                </c:pt>
                <c:pt idx="978" formatCode="0.00E+00">
                  <c:v>-5.3621800000000002E-37</c:v>
                </c:pt>
                <c:pt idx="979" formatCode="0.00E+00">
                  <c:v>-4.8970599999999996E-37</c:v>
                </c:pt>
                <c:pt idx="980" formatCode="0.00E+00">
                  <c:v>-4.4722600000000003E-37</c:v>
                </c:pt>
                <c:pt idx="981" formatCode="0.00E+00">
                  <c:v>-4.0842899999999999E-37</c:v>
                </c:pt>
                <c:pt idx="982" formatCode="0.00E+00">
                  <c:v>-3.7299499999999999E-37</c:v>
                </c:pt>
                <c:pt idx="983" formatCode="0.00E+00">
                  <c:v>-3.4063399999999999E-37</c:v>
                </c:pt>
                <c:pt idx="984" formatCode="0.00E+00">
                  <c:v>-3.11078E-37</c:v>
                </c:pt>
                <c:pt idx="985" formatCode="0.00E+00">
                  <c:v>-2.8408599999999999E-37</c:v>
                </c:pt>
                <c:pt idx="986" formatCode="0.00E+00">
                  <c:v>-2.5943400000000001E-37</c:v>
                </c:pt>
                <c:pt idx="987" formatCode="0.00E+00">
                  <c:v>-2.3691999999999999E-37</c:v>
                </c:pt>
                <c:pt idx="988" formatCode="0.00E+00">
                  <c:v>-2.1635899999999998E-37</c:v>
                </c:pt>
                <c:pt idx="989" formatCode="0.00E+00">
                  <c:v>-1.9758099999999999E-37</c:v>
                </c:pt>
                <c:pt idx="990" formatCode="0.00E+00">
                  <c:v>-1.8043099999999999E-37</c:v>
                </c:pt>
                <c:pt idx="991" formatCode="0.00E+00">
                  <c:v>-1.6477E-37</c:v>
                </c:pt>
                <c:pt idx="992" formatCode="0.00E+00">
                  <c:v>-1.5046700000000001E-37</c:v>
                </c:pt>
                <c:pt idx="993" formatCode="0.00E+00">
                  <c:v>-1.3740400000000001E-37</c:v>
                </c:pt>
                <c:pt idx="994" formatCode="0.00E+00">
                  <c:v>-1.2547499999999999E-37</c:v>
                </c:pt>
                <c:pt idx="995" formatCode="0.00E+00">
                  <c:v>-1.1458099999999999E-37</c:v>
                </c:pt>
                <c:pt idx="996" formatCode="0.00E+00">
                  <c:v>-1.04633E-37</c:v>
                </c:pt>
                <c:pt idx="997" formatCode="0.00E+00">
                  <c:v>-9.5547299999999991E-38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141504"/>
        <c:axId val="572140928"/>
      </c:scatterChart>
      <c:valAx>
        <c:axId val="57214150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[s]</a:t>
                </a:r>
              </a:p>
            </c:rich>
          </c:tx>
          <c:layout>
            <c:manualLayout>
              <c:xMode val="edge"/>
              <c:yMode val="edge"/>
              <c:x val="0.46698380582764587"/>
              <c:y val="0.9607143046085303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72140928"/>
        <c:crosses val="autoZero"/>
        <c:crossBetween val="midCat"/>
        <c:minorUnit val="5.000000000000001E-2"/>
      </c:valAx>
      <c:valAx>
        <c:axId val="572140928"/>
        <c:scaling>
          <c:orientation val="minMax"/>
          <c:min val="-0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Amplituda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2141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519112</xdr:colOff>
      <xdr:row>2</xdr:row>
      <xdr:rowOff>119062</xdr:rowOff>
    </xdr:from>
    <xdr:to>
      <xdr:col>20</xdr:col>
      <xdr:colOff>571500</xdr:colOff>
      <xdr:row>28</xdr:row>
      <xdr:rowOff>171450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557210</xdr:colOff>
      <xdr:row>4</xdr:row>
      <xdr:rowOff>166686</xdr:rowOff>
    </xdr:from>
    <xdr:to>
      <xdr:col>22</xdr:col>
      <xdr:colOff>114299</xdr:colOff>
      <xdr:row>33</xdr:row>
      <xdr:rowOff>123825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C1" workbookViewId="0">
      <selection activeCell="J6" sqref="J6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3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4.0000000000000001E-3</v>
      </c>
      <c r="B3" s="1">
        <v>1</v>
      </c>
      <c r="C3" s="1">
        <v>0</v>
      </c>
      <c r="E3" s="1">
        <v>4.0000000000000001E-3</v>
      </c>
      <c r="F3" s="1">
        <v>1</v>
      </c>
      <c r="G3" s="1">
        <v>0</v>
      </c>
    </row>
    <row r="4" spans="1:7" x14ac:dyDescent="0.25">
      <c r="A4" s="1">
        <v>8.0000000000000002E-3</v>
      </c>
      <c r="B4" s="1">
        <v>1</v>
      </c>
      <c r="C4" s="1">
        <v>5.4111100000000002E-2</v>
      </c>
      <c r="E4" s="1">
        <v>8.0000000000000002E-3</v>
      </c>
      <c r="F4" s="1">
        <v>1</v>
      </c>
      <c r="G4" s="1">
        <v>9.5030000000000003E-2</v>
      </c>
    </row>
    <row r="5" spans="1:7" x14ac:dyDescent="0.25">
      <c r="A5" s="1">
        <v>1.2E-2</v>
      </c>
      <c r="B5" s="1">
        <v>1</v>
      </c>
      <c r="C5" s="1">
        <v>0.10556</v>
      </c>
      <c r="E5" s="1">
        <v>1.2E-2</v>
      </c>
      <c r="F5" s="1">
        <v>1</v>
      </c>
      <c r="G5" s="1">
        <v>0.18101500000000001</v>
      </c>
    </row>
    <row r="6" spans="1:7" x14ac:dyDescent="0.25">
      <c r="A6" s="1">
        <v>1.6E-2</v>
      </c>
      <c r="B6" s="1">
        <v>1</v>
      </c>
      <c r="C6" s="1">
        <v>0.15445400000000001</v>
      </c>
      <c r="E6" s="1">
        <v>1.6E-2</v>
      </c>
      <c r="F6" s="1">
        <v>1</v>
      </c>
      <c r="G6" s="1">
        <v>0.25880700000000001</v>
      </c>
    </row>
    <row r="7" spans="1:7" x14ac:dyDescent="0.25">
      <c r="A7" s="1">
        <v>0.02</v>
      </c>
      <c r="B7" s="1">
        <v>1</v>
      </c>
      <c r="C7" s="1">
        <v>0.2009</v>
      </c>
      <c r="E7" s="1">
        <v>0.02</v>
      </c>
      <c r="F7" s="1">
        <v>1</v>
      </c>
      <c r="G7" s="1">
        <v>0.32917999999999997</v>
      </c>
    </row>
    <row r="8" spans="1:7" x14ac:dyDescent="0.25">
      <c r="A8" s="1">
        <v>2.4E-2</v>
      </c>
      <c r="B8" s="1">
        <v>1</v>
      </c>
      <c r="C8" s="1">
        <v>0.245001</v>
      </c>
      <c r="E8" s="1">
        <v>2.4E-2</v>
      </c>
      <c r="F8" s="1">
        <v>1</v>
      </c>
      <c r="G8" s="1">
        <v>0.39283299999999999</v>
      </c>
    </row>
    <row r="9" spans="1:7" x14ac:dyDescent="0.25">
      <c r="A9" s="1">
        <v>2.8000000000000001E-2</v>
      </c>
      <c r="B9" s="1">
        <v>1</v>
      </c>
      <c r="C9" s="1">
        <v>0.286856</v>
      </c>
      <c r="E9" s="1">
        <v>2.8000000000000001E-2</v>
      </c>
      <c r="F9" s="1">
        <v>1</v>
      </c>
      <c r="G9" s="1">
        <v>0.45040200000000002</v>
      </c>
    </row>
    <row r="10" spans="1:7" x14ac:dyDescent="0.25">
      <c r="A10" s="1">
        <v>3.2000000000000001E-2</v>
      </c>
      <c r="B10" s="1">
        <v>1</v>
      </c>
      <c r="C10" s="1">
        <v>0.32656499999999999</v>
      </c>
      <c r="E10" s="1">
        <v>3.2000000000000001E-2</v>
      </c>
      <c r="F10" s="1">
        <v>1</v>
      </c>
      <c r="G10" s="1">
        <v>0.50246199999999996</v>
      </c>
    </row>
    <row r="11" spans="1:7" x14ac:dyDescent="0.25">
      <c r="A11" s="1">
        <v>3.5999999999999997E-2</v>
      </c>
      <c r="B11" s="1">
        <v>1</v>
      </c>
      <c r="C11" s="1">
        <v>0.36422100000000002</v>
      </c>
      <c r="E11" s="1">
        <v>3.5999999999999997E-2</v>
      </c>
      <c r="F11" s="1">
        <v>1</v>
      </c>
      <c r="G11" s="1">
        <v>0.549535</v>
      </c>
    </row>
    <row r="12" spans="1:7" x14ac:dyDescent="0.25">
      <c r="A12" s="1">
        <v>0.04</v>
      </c>
      <c r="B12" s="1">
        <v>1</v>
      </c>
      <c r="C12" s="1">
        <v>0.39991599999999999</v>
      </c>
      <c r="E12" s="1">
        <v>0.04</v>
      </c>
      <c r="F12" s="1">
        <v>1</v>
      </c>
      <c r="G12" s="1">
        <v>0.59209299999999998</v>
      </c>
    </row>
    <row r="13" spans="1:7" x14ac:dyDescent="0.25">
      <c r="A13" s="1">
        <v>4.3999999999999997E-2</v>
      </c>
      <c r="B13" s="1">
        <v>1</v>
      </c>
      <c r="C13" s="1">
        <v>0.43374000000000001</v>
      </c>
      <c r="E13" s="1">
        <v>4.3999999999999997E-2</v>
      </c>
      <c r="F13" s="1">
        <v>1</v>
      </c>
      <c r="G13" s="1">
        <v>0.63056400000000001</v>
      </c>
    </row>
    <row r="14" spans="1:7" x14ac:dyDescent="0.25">
      <c r="A14" s="1">
        <v>4.8000000000000001E-2</v>
      </c>
      <c r="B14" s="1">
        <v>1</v>
      </c>
      <c r="C14" s="1">
        <v>0.465777</v>
      </c>
      <c r="E14" s="1">
        <v>4.8000000000000001E-2</v>
      </c>
      <c r="F14" s="1">
        <v>1</v>
      </c>
      <c r="G14" s="1">
        <v>0.66533699999999996</v>
      </c>
    </row>
    <row r="15" spans="1:7" x14ac:dyDescent="0.25">
      <c r="A15" s="1">
        <v>5.1999999999999998E-2</v>
      </c>
      <c r="B15" s="1">
        <v>1</v>
      </c>
      <c r="C15" s="1">
        <v>0.496112</v>
      </c>
      <c r="E15" s="1">
        <v>5.1999999999999998E-2</v>
      </c>
      <c r="F15" s="1">
        <v>1</v>
      </c>
      <c r="G15" s="1">
        <v>0.69676300000000002</v>
      </c>
    </row>
    <row r="16" spans="1:7" x14ac:dyDescent="0.25">
      <c r="A16" s="1">
        <v>5.6000000000000001E-2</v>
      </c>
      <c r="B16" s="1">
        <v>1</v>
      </c>
      <c r="C16" s="1">
        <v>0.52482399999999996</v>
      </c>
      <c r="E16" s="1">
        <v>5.6000000000000001E-2</v>
      </c>
      <c r="F16" s="1">
        <v>1</v>
      </c>
      <c r="G16" s="1">
        <v>0.72516000000000003</v>
      </c>
    </row>
    <row r="17" spans="1:7" x14ac:dyDescent="0.25">
      <c r="A17" s="1">
        <v>0.06</v>
      </c>
      <c r="B17" s="1">
        <v>1</v>
      </c>
      <c r="C17" s="1">
        <v>0.55198999999999998</v>
      </c>
      <c r="E17" s="1">
        <v>0.06</v>
      </c>
      <c r="F17" s="1">
        <v>1</v>
      </c>
      <c r="G17" s="1">
        <v>0.75081699999999996</v>
      </c>
    </row>
    <row r="18" spans="1:7" x14ac:dyDescent="0.25">
      <c r="A18" s="1">
        <v>6.4000000000000001E-2</v>
      </c>
      <c r="B18" s="1">
        <v>1</v>
      </c>
      <c r="C18" s="1">
        <v>0.57768399999999998</v>
      </c>
      <c r="E18" s="1">
        <v>6.4000000000000001E-2</v>
      </c>
      <c r="F18" s="1">
        <v>1</v>
      </c>
      <c r="G18" s="1">
        <v>0.77399399999999996</v>
      </c>
    </row>
    <row r="19" spans="1:7" x14ac:dyDescent="0.25">
      <c r="A19" s="1">
        <v>6.8000000000000005E-2</v>
      </c>
      <c r="B19" s="1">
        <v>1</v>
      </c>
      <c r="C19" s="1">
        <v>0.60197800000000001</v>
      </c>
      <c r="E19" s="1">
        <v>6.8000000000000005E-2</v>
      </c>
      <c r="F19" s="1">
        <v>1</v>
      </c>
      <c r="G19" s="1">
        <v>0.794929</v>
      </c>
    </row>
    <row r="20" spans="1:7" x14ac:dyDescent="0.25">
      <c r="A20" s="1">
        <v>7.1999999999999995E-2</v>
      </c>
      <c r="B20" s="1">
        <v>1</v>
      </c>
      <c r="C20" s="1">
        <v>0.62494099999999997</v>
      </c>
      <c r="E20" s="1">
        <v>7.1999999999999995E-2</v>
      </c>
      <c r="F20" s="1">
        <v>1</v>
      </c>
      <c r="G20" s="1">
        <v>0.813836</v>
      </c>
    </row>
    <row r="21" spans="1:7" x14ac:dyDescent="0.25">
      <c r="A21" s="1">
        <v>7.5999999999999998E-2</v>
      </c>
      <c r="B21" s="1">
        <v>1</v>
      </c>
      <c r="C21" s="1">
        <v>0.64663700000000002</v>
      </c>
      <c r="E21" s="1">
        <v>7.5999999999999998E-2</v>
      </c>
      <c r="F21" s="1">
        <v>1</v>
      </c>
      <c r="G21" s="1">
        <v>0.83090799999999998</v>
      </c>
    </row>
    <row r="22" spans="1:7" x14ac:dyDescent="0.25">
      <c r="A22" s="1">
        <v>0.08</v>
      </c>
      <c r="B22" s="1">
        <v>1</v>
      </c>
      <c r="C22" s="1">
        <v>0.66713</v>
      </c>
      <c r="E22" s="1">
        <v>0.08</v>
      </c>
      <c r="F22" s="1">
        <v>1</v>
      </c>
      <c r="G22" s="1">
        <v>0.84632200000000002</v>
      </c>
    </row>
    <row r="23" spans="1:7" x14ac:dyDescent="0.25">
      <c r="A23" s="1">
        <v>8.4000000000000005E-2</v>
      </c>
      <c r="B23" s="1">
        <v>1</v>
      </c>
      <c r="C23" s="1">
        <v>0.68648100000000001</v>
      </c>
      <c r="E23" s="1">
        <v>8.4000000000000005E-2</v>
      </c>
      <c r="F23" s="1">
        <v>1</v>
      </c>
      <c r="G23" s="1">
        <v>0.86023499999999997</v>
      </c>
    </row>
    <row r="24" spans="1:7" x14ac:dyDescent="0.25">
      <c r="A24" s="1">
        <v>8.7999999999999995E-2</v>
      </c>
      <c r="B24" s="1">
        <v>1</v>
      </c>
      <c r="C24" s="1">
        <v>0.70474800000000004</v>
      </c>
      <c r="E24" s="1">
        <v>8.7999999999999995E-2</v>
      </c>
      <c r="F24" s="1">
        <v>1</v>
      </c>
      <c r="G24" s="1">
        <v>0.87279300000000004</v>
      </c>
    </row>
    <row r="25" spans="1:7" x14ac:dyDescent="0.25">
      <c r="A25" s="1">
        <v>9.1999999999999998E-2</v>
      </c>
      <c r="B25" s="1">
        <v>1</v>
      </c>
      <c r="C25" s="1">
        <v>0.72198499999999999</v>
      </c>
      <c r="E25" s="1">
        <v>9.1999999999999998E-2</v>
      </c>
      <c r="F25" s="1">
        <v>1</v>
      </c>
      <c r="G25" s="1">
        <v>0.88412500000000005</v>
      </c>
    </row>
    <row r="26" spans="1:7" x14ac:dyDescent="0.25">
      <c r="A26" s="1">
        <v>9.6000000000000002E-2</v>
      </c>
      <c r="B26" s="1">
        <v>1</v>
      </c>
      <c r="C26" s="1">
        <v>0.73824599999999996</v>
      </c>
      <c r="E26" s="1">
        <v>9.6000000000000002E-2</v>
      </c>
      <c r="F26" s="1">
        <v>1</v>
      </c>
      <c r="G26" s="1">
        <v>0.89434899999999995</v>
      </c>
    </row>
    <row r="27" spans="1:7" x14ac:dyDescent="0.25">
      <c r="A27" s="1">
        <v>0.1</v>
      </c>
      <c r="B27" s="1">
        <v>1</v>
      </c>
      <c r="C27" s="1">
        <v>0.75358099999999995</v>
      </c>
      <c r="E27" s="1">
        <v>0.1</v>
      </c>
      <c r="F27" s="1">
        <v>1</v>
      </c>
      <c r="G27" s="1">
        <v>0.90357200000000004</v>
      </c>
    </row>
    <row r="28" spans="1:7" x14ac:dyDescent="0.25">
      <c r="A28" s="1">
        <v>0.104</v>
      </c>
      <c r="B28" s="1">
        <v>1</v>
      </c>
      <c r="C28" s="1">
        <v>0.76803900000000003</v>
      </c>
      <c r="E28" s="1">
        <v>0.104</v>
      </c>
      <c r="F28" s="1">
        <v>1</v>
      </c>
      <c r="G28" s="1">
        <v>0.91189100000000001</v>
      </c>
    </row>
    <row r="29" spans="1:7" x14ac:dyDescent="0.25">
      <c r="A29" s="1">
        <v>0.108</v>
      </c>
      <c r="B29" s="1">
        <v>1</v>
      </c>
      <c r="C29" s="1">
        <v>0.78166500000000005</v>
      </c>
      <c r="E29" s="1">
        <v>0.108</v>
      </c>
      <c r="F29" s="1">
        <v>1</v>
      </c>
      <c r="G29" s="1">
        <v>0.91939199999999999</v>
      </c>
    </row>
    <row r="30" spans="1:7" x14ac:dyDescent="0.25">
      <c r="A30" s="1">
        <v>0.112</v>
      </c>
      <c r="B30" s="1">
        <v>1</v>
      </c>
      <c r="C30" s="1">
        <v>0.79450500000000002</v>
      </c>
      <c r="E30" s="1">
        <v>0.112</v>
      </c>
      <c r="F30" s="1">
        <v>1</v>
      </c>
      <c r="G30" s="1">
        <v>0.92615499999999995</v>
      </c>
    </row>
    <row r="31" spans="1:7" x14ac:dyDescent="0.25">
      <c r="A31" s="1">
        <v>0.11600000000000001</v>
      </c>
      <c r="B31" s="1">
        <v>1</v>
      </c>
      <c r="C31" s="1">
        <v>0.80659899999999995</v>
      </c>
      <c r="E31" s="1">
        <v>0.11600000000000001</v>
      </c>
      <c r="F31" s="1">
        <v>1</v>
      </c>
      <c r="G31" s="1">
        <v>0.93225199999999997</v>
      </c>
    </row>
    <row r="32" spans="1:7" x14ac:dyDescent="0.25">
      <c r="A32" s="1">
        <v>0.12</v>
      </c>
      <c r="B32" s="1">
        <v>1</v>
      </c>
      <c r="C32" s="1">
        <v>0.81798800000000005</v>
      </c>
      <c r="E32" s="1">
        <v>0.12</v>
      </c>
      <c r="F32" s="1">
        <v>1</v>
      </c>
      <c r="G32" s="1">
        <v>0.93774599999999997</v>
      </c>
    </row>
    <row r="33" spans="1:7" x14ac:dyDescent="0.25">
      <c r="A33" s="1">
        <v>0.124</v>
      </c>
      <c r="B33" s="1">
        <v>1</v>
      </c>
      <c r="C33" s="1">
        <v>0.82870999999999995</v>
      </c>
      <c r="E33" s="1">
        <v>0.124</v>
      </c>
      <c r="F33" s="1">
        <v>1</v>
      </c>
      <c r="G33" s="1">
        <v>0.94269599999999998</v>
      </c>
    </row>
    <row r="34" spans="1:7" x14ac:dyDescent="0.25">
      <c r="A34" s="1">
        <v>0.128</v>
      </c>
      <c r="B34" s="1">
        <v>1</v>
      </c>
      <c r="C34" s="1">
        <v>0.83880100000000002</v>
      </c>
      <c r="E34" s="1">
        <v>0.128</v>
      </c>
      <c r="F34" s="1">
        <v>1</v>
      </c>
      <c r="G34" s="1">
        <v>0.947156</v>
      </c>
    </row>
    <row r="35" spans="1:7" x14ac:dyDescent="0.25">
      <c r="A35" s="1">
        <v>0.13200000000000001</v>
      </c>
      <c r="B35" s="1">
        <v>1</v>
      </c>
      <c r="C35" s="1">
        <v>0.84829500000000002</v>
      </c>
      <c r="E35" s="1">
        <v>0.13200000000000001</v>
      </c>
      <c r="F35" s="1">
        <v>1</v>
      </c>
      <c r="G35" s="1">
        <v>0.95117300000000005</v>
      </c>
    </row>
    <row r="36" spans="1:7" x14ac:dyDescent="0.25">
      <c r="A36" s="1">
        <v>0.13600000000000001</v>
      </c>
      <c r="B36" s="1">
        <v>1</v>
      </c>
      <c r="C36" s="1">
        <v>0.85722600000000004</v>
      </c>
      <c r="E36" s="1">
        <v>0.13600000000000001</v>
      </c>
      <c r="F36" s="1">
        <v>1</v>
      </c>
      <c r="G36" s="1">
        <v>0.95479000000000003</v>
      </c>
    </row>
    <row r="37" spans="1:7" x14ac:dyDescent="0.25">
      <c r="A37" s="1">
        <v>0.14000000000000001</v>
      </c>
      <c r="B37" s="1">
        <v>1</v>
      </c>
      <c r="C37" s="1">
        <v>0.86562399999999995</v>
      </c>
      <c r="E37" s="1">
        <v>0.14000000000000001</v>
      </c>
      <c r="F37" s="1">
        <v>1</v>
      </c>
      <c r="G37" s="1">
        <v>0.95804599999999995</v>
      </c>
    </row>
    <row r="38" spans="1:7" x14ac:dyDescent="0.25">
      <c r="A38" s="1">
        <v>0.14399999999999999</v>
      </c>
      <c r="B38" s="1">
        <v>1</v>
      </c>
      <c r="C38" s="1">
        <v>0.87351999999999996</v>
      </c>
      <c r="E38" s="1">
        <v>0.14399999999999999</v>
      </c>
      <c r="F38" s="1">
        <v>1</v>
      </c>
      <c r="G38" s="1">
        <v>0.96097699999999997</v>
      </c>
    </row>
    <row r="39" spans="1:7" x14ac:dyDescent="0.25">
      <c r="A39" s="1">
        <v>0.14799999999999999</v>
      </c>
      <c r="B39" s="1">
        <v>1</v>
      </c>
      <c r="C39" s="1">
        <v>0.88093999999999995</v>
      </c>
      <c r="E39" s="1">
        <v>0.14799999999999999</v>
      </c>
      <c r="F39" s="1">
        <v>1</v>
      </c>
      <c r="G39" s="1">
        <v>0.96361399999999997</v>
      </c>
    </row>
    <row r="40" spans="1:7" x14ac:dyDescent="0.25">
      <c r="A40" s="1">
        <v>0.152</v>
      </c>
      <c r="B40" s="1">
        <v>1</v>
      </c>
      <c r="C40" s="1">
        <v>0.88791200000000003</v>
      </c>
      <c r="E40" s="1">
        <v>0.152</v>
      </c>
      <c r="F40" s="1">
        <v>1</v>
      </c>
      <c r="G40" s="1">
        <v>0.96598600000000001</v>
      </c>
    </row>
    <row r="41" spans="1:7" x14ac:dyDescent="0.25">
      <c r="A41" s="1">
        <v>0.156</v>
      </c>
      <c r="B41" s="1">
        <v>1</v>
      </c>
      <c r="C41" s="1">
        <v>0.89446099999999995</v>
      </c>
      <c r="E41" s="1">
        <v>0.156</v>
      </c>
      <c r="F41" s="1">
        <v>1</v>
      </c>
      <c r="G41" s="1">
        <v>0.96811899999999995</v>
      </c>
    </row>
    <row r="42" spans="1:7" x14ac:dyDescent="0.25">
      <c r="A42" s="1">
        <v>0.16</v>
      </c>
      <c r="B42" s="1">
        <v>1</v>
      </c>
      <c r="C42" s="1">
        <v>0.90061199999999997</v>
      </c>
      <c r="E42" s="1">
        <v>0.16</v>
      </c>
      <c r="F42" s="1">
        <v>1</v>
      </c>
      <c r="G42" s="1">
        <v>0.97003700000000004</v>
      </c>
    </row>
    <row r="43" spans="1:7" x14ac:dyDescent="0.25">
      <c r="A43" s="1">
        <v>0.16400000000000001</v>
      </c>
      <c r="B43" s="1">
        <v>1</v>
      </c>
      <c r="C43" s="1">
        <v>0.90638600000000002</v>
      </c>
      <c r="E43" s="1">
        <v>0.16400000000000001</v>
      </c>
      <c r="F43" s="1">
        <v>1</v>
      </c>
      <c r="G43" s="1">
        <v>0.97176200000000001</v>
      </c>
    </row>
    <row r="44" spans="1:7" x14ac:dyDescent="0.25">
      <c r="A44" s="1">
        <v>0.16800000000000001</v>
      </c>
      <c r="B44" s="1">
        <v>1</v>
      </c>
      <c r="C44" s="1">
        <v>0.91180600000000001</v>
      </c>
      <c r="E44" s="1">
        <v>0.16800000000000001</v>
      </c>
      <c r="F44" s="1">
        <v>1</v>
      </c>
      <c r="G44" s="1">
        <v>0.97331100000000004</v>
      </c>
    </row>
    <row r="45" spans="1:7" x14ac:dyDescent="0.25">
      <c r="A45" s="1">
        <v>0.17199999999999999</v>
      </c>
      <c r="B45" s="1">
        <v>1</v>
      </c>
      <c r="C45" s="1">
        <v>0.91689100000000001</v>
      </c>
      <c r="E45" s="1">
        <v>0.17199999999999999</v>
      </c>
      <c r="F45" s="1">
        <v>1</v>
      </c>
      <c r="G45" s="1">
        <v>0.97470299999999999</v>
      </c>
    </row>
    <row r="46" spans="1:7" x14ac:dyDescent="0.25">
      <c r="A46" s="1">
        <v>0.17599999999999999</v>
      </c>
      <c r="B46" s="1">
        <v>1</v>
      </c>
      <c r="C46" s="1">
        <v>0.92166199999999998</v>
      </c>
      <c r="E46" s="1">
        <v>0.17599999999999999</v>
      </c>
      <c r="F46" s="1">
        <v>1</v>
      </c>
      <c r="G46" s="1">
        <v>0.97595299999999996</v>
      </c>
    </row>
    <row r="47" spans="1:7" x14ac:dyDescent="0.25">
      <c r="A47" s="1">
        <v>0.18</v>
      </c>
      <c r="B47" s="1">
        <v>1</v>
      </c>
      <c r="C47" s="1">
        <v>0.92613599999999996</v>
      </c>
      <c r="E47" s="1">
        <v>0.18</v>
      </c>
      <c r="F47" s="1">
        <v>1</v>
      </c>
      <c r="G47" s="1">
        <v>0.97707500000000003</v>
      </c>
    </row>
    <row r="48" spans="1:7" x14ac:dyDescent="0.25">
      <c r="A48" s="1">
        <v>0.184</v>
      </c>
      <c r="B48" s="1">
        <v>1</v>
      </c>
      <c r="C48" s="1">
        <v>0.93033100000000002</v>
      </c>
      <c r="E48" s="1">
        <v>0.184</v>
      </c>
      <c r="F48" s="1">
        <v>1</v>
      </c>
      <c r="G48" s="1">
        <v>0.97808200000000001</v>
      </c>
    </row>
    <row r="49" spans="1:7" x14ac:dyDescent="0.25">
      <c r="A49" s="1">
        <v>0.188</v>
      </c>
      <c r="B49" s="1">
        <v>1</v>
      </c>
      <c r="C49" s="1">
        <v>0.93426399999999998</v>
      </c>
      <c r="E49" s="1">
        <v>0.188</v>
      </c>
      <c r="F49" s="1">
        <v>1</v>
      </c>
      <c r="G49" s="1">
        <v>0.97898499999999999</v>
      </c>
    </row>
    <row r="50" spans="1:7" x14ac:dyDescent="0.25">
      <c r="A50" s="1">
        <v>0.192</v>
      </c>
      <c r="B50" s="1">
        <v>1</v>
      </c>
      <c r="C50" s="1">
        <v>0.93794900000000003</v>
      </c>
      <c r="E50" s="1">
        <v>0.192</v>
      </c>
      <c r="F50" s="1">
        <v>1</v>
      </c>
      <c r="G50" s="1">
        <v>0.979796</v>
      </c>
    </row>
    <row r="51" spans="1:7" x14ac:dyDescent="0.25">
      <c r="A51" s="1">
        <v>0.19600000000000001</v>
      </c>
      <c r="B51" s="1">
        <v>1</v>
      </c>
      <c r="C51" s="1">
        <v>0.94140100000000004</v>
      </c>
      <c r="E51" s="1">
        <v>0.19600000000000001</v>
      </c>
      <c r="F51" s="1">
        <v>1</v>
      </c>
      <c r="G51" s="1">
        <v>0.980522</v>
      </c>
    </row>
    <row r="52" spans="1:7" x14ac:dyDescent="0.25">
      <c r="A52" s="1">
        <v>0.2</v>
      </c>
      <c r="B52" s="1">
        <v>1</v>
      </c>
      <c r="C52" s="1">
        <v>0.94463399999999997</v>
      </c>
      <c r="E52" s="1">
        <v>0.2</v>
      </c>
      <c r="F52" s="1">
        <v>1</v>
      </c>
      <c r="G52" s="1">
        <v>0.98117299999999996</v>
      </c>
    </row>
    <row r="53" spans="1:7" x14ac:dyDescent="0.25">
      <c r="A53" s="1">
        <v>0.20399999999999999</v>
      </c>
      <c r="B53" s="1">
        <v>1</v>
      </c>
      <c r="C53" s="1">
        <v>0.947662</v>
      </c>
      <c r="E53" s="1">
        <v>0.20399999999999999</v>
      </c>
      <c r="F53" s="1">
        <v>1</v>
      </c>
      <c r="G53" s="1">
        <v>0.98175599999999996</v>
      </c>
    </row>
    <row r="54" spans="1:7" x14ac:dyDescent="0.25">
      <c r="A54" s="1">
        <v>0.20799999999999999</v>
      </c>
      <c r="B54" s="1">
        <v>1</v>
      </c>
      <c r="C54" s="1">
        <v>0.95049600000000001</v>
      </c>
      <c r="E54" s="1">
        <v>0.20799999999999999</v>
      </c>
      <c r="F54" s="1">
        <v>1</v>
      </c>
      <c r="G54" s="1">
        <v>0.98227900000000001</v>
      </c>
    </row>
    <row r="55" spans="1:7" x14ac:dyDescent="0.25">
      <c r="A55" s="1">
        <v>0.21199999999999999</v>
      </c>
      <c r="B55" s="1">
        <v>1</v>
      </c>
      <c r="C55" s="1">
        <v>0.95314900000000002</v>
      </c>
      <c r="E55" s="1">
        <v>0.21199999999999999</v>
      </c>
      <c r="F55" s="1">
        <v>1</v>
      </c>
      <c r="G55" s="1">
        <v>0.98274600000000001</v>
      </c>
    </row>
    <row r="56" spans="1:7" x14ac:dyDescent="0.25">
      <c r="A56" s="1">
        <v>0.216</v>
      </c>
      <c r="B56" s="1">
        <v>1</v>
      </c>
      <c r="C56" s="1">
        <v>0.95563100000000001</v>
      </c>
      <c r="E56" s="1">
        <v>0.216</v>
      </c>
      <c r="F56" s="1">
        <v>1</v>
      </c>
      <c r="G56" s="1">
        <v>0.98316400000000004</v>
      </c>
    </row>
    <row r="57" spans="1:7" x14ac:dyDescent="0.25">
      <c r="A57" s="1">
        <v>0.22</v>
      </c>
      <c r="B57" s="1">
        <v>1</v>
      </c>
      <c r="C57" s="1">
        <v>0.95795200000000003</v>
      </c>
      <c r="E57" s="1">
        <v>0.22</v>
      </c>
      <c r="F57" s="1">
        <v>1</v>
      </c>
      <c r="G57" s="1">
        <v>0.98353800000000002</v>
      </c>
    </row>
    <row r="58" spans="1:7" x14ac:dyDescent="0.25">
      <c r="A58" s="1">
        <v>0.224</v>
      </c>
      <c r="B58" s="1">
        <v>1</v>
      </c>
      <c r="C58" s="1">
        <v>0.96012299999999995</v>
      </c>
      <c r="E58" s="1">
        <v>0.224</v>
      </c>
      <c r="F58" s="1">
        <v>1</v>
      </c>
      <c r="G58" s="1">
        <v>0.98387199999999997</v>
      </c>
    </row>
    <row r="59" spans="1:7" x14ac:dyDescent="0.25">
      <c r="A59" s="1">
        <v>0.22800000000000001</v>
      </c>
      <c r="B59" s="1">
        <v>1</v>
      </c>
      <c r="C59" s="1">
        <v>0.96215300000000004</v>
      </c>
      <c r="E59" s="1">
        <v>0.22800000000000001</v>
      </c>
      <c r="F59" s="1">
        <v>1</v>
      </c>
      <c r="G59" s="1">
        <v>0.98417100000000002</v>
      </c>
    </row>
    <row r="60" spans="1:7" x14ac:dyDescent="0.25">
      <c r="A60" s="1">
        <v>0.23200000000000001</v>
      </c>
      <c r="B60" s="1">
        <v>1</v>
      </c>
      <c r="C60" s="1">
        <v>0.96404900000000004</v>
      </c>
      <c r="E60" s="1">
        <v>0.23200000000000001</v>
      </c>
      <c r="F60" s="1">
        <v>1</v>
      </c>
      <c r="G60" s="1">
        <v>0.98443700000000001</v>
      </c>
    </row>
    <row r="61" spans="1:7" x14ac:dyDescent="0.25">
      <c r="A61" s="1">
        <v>0.23599999999999999</v>
      </c>
      <c r="B61" s="1">
        <v>1</v>
      </c>
      <c r="C61" s="1">
        <v>0.96582199999999996</v>
      </c>
      <c r="E61" s="1">
        <v>0.23599999999999999</v>
      </c>
      <c r="F61" s="1">
        <v>1</v>
      </c>
      <c r="G61" s="1">
        <v>0.98467499999999997</v>
      </c>
    </row>
    <row r="62" spans="1:7" x14ac:dyDescent="0.25">
      <c r="A62" s="1">
        <v>0.24</v>
      </c>
      <c r="B62" s="1">
        <v>1</v>
      </c>
      <c r="C62" s="1">
        <v>0.96747700000000003</v>
      </c>
      <c r="E62" s="1">
        <v>0.24</v>
      </c>
      <c r="F62" s="1">
        <v>1</v>
      </c>
      <c r="G62" s="1">
        <v>0.98488699999999996</v>
      </c>
    </row>
    <row r="63" spans="1:7" x14ac:dyDescent="0.25">
      <c r="A63" s="1">
        <v>0.24399999999999999</v>
      </c>
      <c r="B63" s="1">
        <v>1</v>
      </c>
      <c r="C63" s="1">
        <v>0.96902299999999997</v>
      </c>
      <c r="E63" s="1">
        <v>0.24399999999999999</v>
      </c>
      <c r="F63" s="1">
        <v>1</v>
      </c>
      <c r="G63" s="1">
        <v>0.98507599999999995</v>
      </c>
    </row>
    <row r="64" spans="1:7" x14ac:dyDescent="0.25">
      <c r="A64" s="1">
        <v>0.248</v>
      </c>
      <c r="B64" s="1">
        <v>1</v>
      </c>
      <c r="C64" s="1">
        <v>0.97046699999999997</v>
      </c>
      <c r="E64" s="1">
        <v>0.248</v>
      </c>
      <c r="F64" s="1">
        <v>1</v>
      </c>
      <c r="G64" s="1">
        <v>0.98524400000000001</v>
      </c>
    </row>
    <row r="65" spans="1:7" x14ac:dyDescent="0.25">
      <c r="A65" s="1">
        <v>0.252</v>
      </c>
      <c r="B65" s="1">
        <v>1</v>
      </c>
      <c r="C65" s="1">
        <v>0.97181399999999996</v>
      </c>
      <c r="E65" s="1">
        <v>0.252</v>
      </c>
      <c r="F65" s="1">
        <v>1</v>
      </c>
      <c r="G65" s="1">
        <v>0.98539399999999999</v>
      </c>
    </row>
    <row r="66" spans="1:7" x14ac:dyDescent="0.25">
      <c r="A66" s="1">
        <v>0.25600000000000001</v>
      </c>
      <c r="B66" s="1">
        <v>1</v>
      </c>
      <c r="C66" s="1">
        <v>0.97307100000000002</v>
      </c>
      <c r="E66" s="1">
        <v>0.25600000000000001</v>
      </c>
      <c r="F66" s="1">
        <v>1</v>
      </c>
      <c r="G66" s="1">
        <v>0.98552700000000004</v>
      </c>
    </row>
    <row r="67" spans="1:7" x14ac:dyDescent="0.25">
      <c r="A67" s="1">
        <v>0.26</v>
      </c>
      <c r="B67" s="1">
        <v>1</v>
      </c>
      <c r="C67" s="1">
        <v>0.974244</v>
      </c>
      <c r="E67" s="1">
        <v>0.26</v>
      </c>
      <c r="F67" s="1">
        <v>1</v>
      </c>
      <c r="G67" s="1">
        <v>0.98564600000000002</v>
      </c>
    </row>
    <row r="68" spans="1:7" x14ac:dyDescent="0.25">
      <c r="A68" s="1">
        <v>0.26400000000000001</v>
      </c>
      <c r="B68" s="1">
        <v>1</v>
      </c>
      <c r="C68" s="1">
        <v>0.97533700000000001</v>
      </c>
      <c r="E68" s="1">
        <v>0.26400000000000001</v>
      </c>
      <c r="F68" s="1">
        <v>1</v>
      </c>
      <c r="G68" s="1">
        <v>0.98575100000000004</v>
      </c>
    </row>
    <row r="69" spans="1:7" x14ac:dyDescent="0.25">
      <c r="A69" s="1">
        <v>0.26800000000000002</v>
      </c>
      <c r="B69" s="1">
        <v>1</v>
      </c>
      <c r="C69" s="1">
        <v>0.97635700000000003</v>
      </c>
      <c r="E69" s="1">
        <v>0.26800000000000002</v>
      </c>
      <c r="F69" s="1">
        <v>1</v>
      </c>
      <c r="G69" s="1">
        <v>0.98584400000000005</v>
      </c>
    </row>
    <row r="70" spans="1:7" x14ac:dyDescent="0.25">
      <c r="A70" s="1">
        <v>0.27200000000000002</v>
      </c>
      <c r="B70" s="1">
        <v>1</v>
      </c>
      <c r="C70" s="1">
        <v>0.97730700000000004</v>
      </c>
      <c r="E70" s="1">
        <v>0.27200000000000002</v>
      </c>
      <c r="F70" s="1">
        <v>1</v>
      </c>
      <c r="G70" s="1">
        <v>0.985927</v>
      </c>
    </row>
    <row r="71" spans="1:7" x14ac:dyDescent="0.25">
      <c r="A71" s="1">
        <v>0.27600000000000002</v>
      </c>
      <c r="B71" s="1">
        <v>1</v>
      </c>
      <c r="C71" s="1">
        <v>0.97819199999999995</v>
      </c>
      <c r="E71" s="1">
        <v>0.27600000000000002</v>
      </c>
      <c r="F71" s="1">
        <v>1</v>
      </c>
      <c r="G71" s="1">
        <v>0.98599999999999999</v>
      </c>
    </row>
    <row r="72" spans="1:7" x14ac:dyDescent="0.25">
      <c r="A72" s="1">
        <v>0.28000000000000003</v>
      </c>
      <c r="B72" s="1">
        <v>1</v>
      </c>
      <c r="C72" s="1">
        <v>0.97901700000000003</v>
      </c>
      <c r="E72" s="1">
        <v>0.28000000000000003</v>
      </c>
      <c r="F72" s="1">
        <v>1</v>
      </c>
      <c r="G72" s="1">
        <v>0.98606499999999997</v>
      </c>
    </row>
    <row r="73" spans="1:7" x14ac:dyDescent="0.25">
      <c r="A73" s="1">
        <v>0.28399999999999997</v>
      </c>
      <c r="B73" s="1">
        <v>1</v>
      </c>
      <c r="C73" s="1">
        <v>0.97978399999999999</v>
      </c>
      <c r="E73" s="1">
        <v>0.28399999999999997</v>
      </c>
      <c r="F73" s="1">
        <v>1</v>
      </c>
      <c r="G73" s="1">
        <v>0.98612200000000005</v>
      </c>
    </row>
    <row r="74" spans="1:7" x14ac:dyDescent="0.25">
      <c r="A74" s="1">
        <v>0.28799999999999998</v>
      </c>
      <c r="B74" s="1">
        <v>1</v>
      </c>
      <c r="C74" s="1">
        <v>0.98049900000000001</v>
      </c>
      <c r="E74" s="1">
        <v>0.28799999999999998</v>
      </c>
      <c r="F74" s="1">
        <v>1</v>
      </c>
      <c r="G74" s="1">
        <v>0.98617299999999997</v>
      </c>
    </row>
    <row r="75" spans="1:7" x14ac:dyDescent="0.25">
      <c r="A75" s="1">
        <v>0.29199999999999998</v>
      </c>
      <c r="B75" s="1">
        <v>1</v>
      </c>
      <c r="C75" s="1">
        <v>0.98116400000000004</v>
      </c>
      <c r="E75" s="1">
        <v>0.29199999999999998</v>
      </c>
      <c r="F75" s="1">
        <v>1</v>
      </c>
      <c r="G75" s="1">
        <v>0.98621700000000001</v>
      </c>
    </row>
    <row r="76" spans="1:7" x14ac:dyDescent="0.25">
      <c r="A76" s="1">
        <v>0.29599999999999999</v>
      </c>
      <c r="B76" s="1">
        <v>1</v>
      </c>
      <c r="C76" s="1">
        <v>0.98178299999999996</v>
      </c>
      <c r="E76" s="1">
        <v>0.29599999999999999</v>
      </c>
      <c r="F76" s="1">
        <v>1</v>
      </c>
      <c r="G76" s="1">
        <v>0.98625600000000002</v>
      </c>
    </row>
    <row r="77" spans="1:7" x14ac:dyDescent="0.25">
      <c r="A77" s="1">
        <v>0.3</v>
      </c>
      <c r="B77" s="1">
        <v>1</v>
      </c>
      <c r="C77" s="1">
        <v>0.98235899999999998</v>
      </c>
      <c r="E77" s="1">
        <v>0.3</v>
      </c>
      <c r="F77" s="1">
        <v>1</v>
      </c>
      <c r="G77" s="1">
        <v>0.98629100000000003</v>
      </c>
    </row>
    <row r="78" spans="1:7" x14ac:dyDescent="0.25">
      <c r="A78" s="1">
        <v>0.30399999999999999</v>
      </c>
      <c r="B78" s="1">
        <v>1</v>
      </c>
      <c r="C78" s="1">
        <v>0.98289400000000005</v>
      </c>
      <c r="E78" s="1">
        <v>0.30399999999999999</v>
      </c>
      <c r="F78" s="1">
        <v>1</v>
      </c>
      <c r="G78" s="1">
        <v>0.986321</v>
      </c>
    </row>
    <row r="79" spans="1:7" x14ac:dyDescent="0.25">
      <c r="A79" s="1">
        <v>0.308</v>
      </c>
      <c r="B79" s="1">
        <v>1</v>
      </c>
      <c r="C79" s="1">
        <v>0.98339100000000002</v>
      </c>
      <c r="E79" s="1">
        <v>0.308</v>
      </c>
      <c r="F79" s="1">
        <v>1</v>
      </c>
      <c r="G79" s="1">
        <v>0.98634699999999997</v>
      </c>
    </row>
    <row r="80" spans="1:7" x14ac:dyDescent="0.25">
      <c r="A80" s="1">
        <v>0.312</v>
      </c>
      <c r="B80" s="1">
        <v>1</v>
      </c>
      <c r="C80" s="1">
        <v>0.98385299999999998</v>
      </c>
      <c r="E80" s="1">
        <v>0.312</v>
      </c>
      <c r="F80" s="1">
        <v>1</v>
      </c>
      <c r="G80" s="1">
        <v>0.98636999999999997</v>
      </c>
    </row>
    <row r="81" spans="1:7" x14ac:dyDescent="0.25">
      <c r="A81" s="1">
        <v>0.316</v>
      </c>
      <c r="B81" s="1">
        <v>1</v>
      </c>
      <c r="C81" s="1">
        <v>0.98428199999999999</v>
      </c>
      <c r="E81" s="1">
        <v>0.316</v>
      </c>
      <c r="F81" s="1">
        <v>1</v>
      </c>
      <c r="G81" s="1">
        <v>0.98639100000000002</v>
      </c>
    </row>
    <row r="82" spans="1:7" x14ac:dyDescent="0.25">
      <c r="A82" s="1">
        <v>0.32</v>
      </c>
      <c r="B82" s="1">
        <v>1</v>
      </c>
      <c r="C82" s="1">
        <v>0.98468100000000003</v>
      </c>
      <c r="E82" s="1">
        <v>0.32</v>
      </c>
      <c r="F82" s="1">
        <v>1</v>
      </c>
      <c r="G82" s="1">
        <v>0.98640799999999995</v>
      </c>
    </row>
    <row r="83" spans="1:7" x14ac:dyDescent="0.25">
      <c r="A83" s="1">
        <v>0.32400000000000001</v>
      </c>
      <c r="B83" s="1">
        <v>1</v>
      </c>
      <c r="C83" s="1">
        <v>0.98505100000000001</v>
      </c>
      <c r="E83" s="1">
        <v>0.32400000000000001</v>
      </c>
      <c r="F83" s="1">
        <v>1</v>
      </c>
      <c r="G83" s="1">
        <v>0.98642300000000005</v>
      </c>
    </row>
    <row r="84" spans="1:7" x14ac:dyDescent="0.25">
      <c r="A84" s="1">
        <v>0.32800000000000001</v>
      </c>
      <c r="B84" s="1">
        <v>1</v>
      </c>
      <c r="C84" s="1">
        <v>0.98539399999999999</v>
      </c>
      <c r="E84" s="1">
        <v>0.32800000000000001</v>
      </c>
      <c r="F84" s="1">
        <v>1</v>
      </c>
      <c r="G84" s="1">
        <v>0.98643700000000001</v>
      </c>
    </row>
    <row r="85" spans="1:7" x14ac:dyDescent="0.25">
      <c r="A85" s="1">
        <v>0.33200000000000002</v>
      </c>
      <c r="B85" s="1">
        <v>1</v>
      </c>
      <c r="C85" s="1">
        <v>0.98571200000000003</v>
      </c>
      <c r="E85" s="1">
        <v>0.33200000000000002</v>
      </c>
      <c r="F85" s="1">
        <v>1</v>
      </c>
      <c r="G85" s="1">
        <v>0.98644799999999999</v>
      </c>
    </row>
    <row r="86" spans="1:7" x14ac:dyDescent="0.25">
      <c r="A86" s="1">
        <v>0.33600000000000002</v>
      </c>
      <c r="B86" s="1">
        <v>1</v>
      </c>
      <c r="C86" s="1">
        <v>0.98600699999999997</v>
      </c>
      <c r="E86" s="1">
        <v>0.33600000000000002</v>
      </c>
      <c r="F86" s="1">
        <v>1</v>
      </c>
      <c r="G86" s="1">
        <v>0.98645799999999995</v>
      </c>
    </row>
    <row r="87" spans="1:7" x14ac:dyDescent="0.25">
      <c r="A87" s="1">
        <v>0.34</v>
      </c>
      <c r="B87" s="1">
        <v>1</v>
      </c>
      <c r="C87" s="1">
        <v>0.98628000000000005</v>
      </c>
      <c r="E87" s="1">
        <v>0.34</v>
      </c>
      <c r="F87" s="1">
        <v>1</v>
      </c>
      <c r="G87" s="1">
        <v>0.98646599999999995</v>
      </c>
    </row>
    <row r="88" spans="1:7" x14ac:dyDescent="0.25">
      <c r="A88" s="1">
        <v>0.34399999999999997</v>
      </c>
      <c r="B88" s="1">
        <v>1</v>
      </c>
      <c r="C88" s="1">
        <v>0.98653400000000002</v>
      </c>
      <c r="E88" s="1">
        <v>0.34399999999999997</v>
      </c>
      <c r="F88" s="1">
        <v>1</v>
      </c>
      <c r="G88" s="1">
        <v>0.98647399999999996</v>
      </c>
    </row>
    <row r="89" spans="1:7" x14ac:dyDescent="0.25">
      <c r="A89" s="1">
        <v>0.34799999999999998</v>
      </c>
      <c r="B89" s="1">
        <v>1</v>
      </c>
      <c r="C89" s="1">
        <v>0.98676799999999998</v>
      </c>
      <c r="E89" s="1">
        <v>0.34799999999999998</v>
      </c>
      <c r="F89" s="1">
        <v>1</v>
      </c>
      <c r="G89" s="1">
        <v>0.98648000000000002</v>
      </c>
    </row>
    <row r="90" spans="1:7" x14ac:dyDescent="0.25">
      <c r="A90" s="1">
        <v>0.35199999999999998</v>
      </c>
      <c r="B90" s="1">
        <v>1</v>
      </c>
      <c r="C90" s="1">
        <v>0.986985</v>
      </c>
      <c r="E90" s="1">
        <v>0.35199999999999998</v>
      </c>
      <c r="F90" s="1">
        <v>1</v>
      </c>
      <c r="G90" s="1">
        <v>0.98648499999999995</v>
      </c>
    </row>
    <row r="91" spans="1:7" x14ac:dyDescent="0.25">
      <c r="A91" s="1">
        <v>0.35599999999999998</v>
      </c>
      <c r="B91" s="1">
        <v>1</v>
      </c>
      <c r="C91" s="1">
        <v>0.98718600000000001</v>
      </c>
      <c r="E91" s="1">
        <v>0.35599999999999998</v>
      </c>
      <c r="F91" s="1">
        <v>1</v>
      </c>
      <c r="G91" s="1">
        <v>0.98648899999999995</v>
      </c>
    </row>
    <row r="92" spans="1:7" x14ac:dyDescent="0.25">
      <c r="A92" s="1">
        <v>0.36</v>
      </c>
      <c r="B92" s="1">
        <v>1</v>
      </c>
      <c r="C92" s="1">
        <v>0.98737200000000003</v>
      </c>
      <c r="E92" s="1">
        <v>0.36</v>
      </c>
      <c r="F92" s="1">
        <v>1</v>
      </c>
      <c r="G92" s="1">
        <v>0.98649299999999995</v>
      </c>
    </row>
    <row r="93" spans="1:7" x14ac:dyDescent="0.25">
      <c r="A93" s="1">
        <v>0.36399999999999999</v>
      </c>
      <c r="B93" s="1">
        <v>1</v>
      </c>
      <c r="C93" s="1">
        <v>0.98754399999999998</v>
      </c>
      <c r="E93" s="1">
        <v>0.36399999999999999</v>
      </c>
      <c r="F93" s="1">
        <v>1</v>
      </c>
      <c r="G93" s="1">
        <v>0.98649600000000004</v>
      </c>
    </row>
    <row r="94" spans="1:7" x14ac:dyDescent="0.25">
      <c r="A94" s="1">
        <v>0.36799999999999999</v>
      </c>
      <c r="B94" s="1">
        <v>1</v>
      </c>
      <c r="C94" s="1">
        <v>0.98770199999999997</v>
      </c>
      <c r="E94" s="1">
        <v>0.36799999999999999</v>
      </c>
      <c r="F94" s="1">
        <v>1</v>
      </c>
      <c r="G94" s="1">
        <v>0.98649799999999999</v>
      </c>
    </row>
    <row r="95" spans="1:7" x14ac:dyDescent="0.25">
      <c r="A95" s="1">
        <v>0.372</v>
      </c>
      <c r="B95" s="1">
        <v>1</v>
      </c>
      <c r="C95" s="1">
        <v>0.98784899999999998</v>
      </c>
      <c r="E95" s="1">
        <v>0.372</v>
      </c>
      <c r="F95" s="1">
        <v>1</v>
      </c>
      <c r="G95" s="1">
        <v>0.98650000000000004</v>
      </c>
    </row>
    <row r="96" spans="1:7" x14ac:dyDescent="0.25">
      <c r="A96" s="1">
        <v>0.376</v>
      </c>
      <c r="B96" s="1">
        <v>1</v>
      </c>
      <c r="C96" s="1">
        <v>0.98798399999999997</v>
      </c>
      <c r="E96" s="1">
        <v>0.376</v>
      </c>
      <c r="F96" s="1">
        <v>1</v>
      </c>
      <c r="G96" s="1">
        <v>0.98650099999999996</v>
      </c>
    </row>
    <row r="97" spans="1:7" x14ac:dyDescent="0.25">
      <c r="A97" s="1">
        <v>0.38</v>
      </c>
      <c r="B97" s="1">
        <v>1</v>
      </c>
      <c r="C97" s="1">
        <v>0.98810900000000002</v>
      </c>
      <c r="E97" s="1">
        <v>0.38</v>
      </c>
      <c r="F97" s="1">
        <v>1</v>
      </c>
      <c r="G97" s="1">
        <v>0.98650300000000002</v>
      </c>
    </row>
    <row r="98" spans="1:7" x14ac:dyDescent="0.25">
      <c r="A98" s="1">
        <v>0.38400000000000001</v>
      </c>
      <c r="B98" s="1">
        <v>1</v>
      </c>
      <c r="C98" s="1">
        <v>0.98822399999999999</v>
      </c>
      <c r="E98" s="1">
        <v>0.38400000000000001</v>
      </c>
      <c r="F98" s="1">
        <v>1</v>
      </c>
      <c r="G98" s="1">
        <v>0.98650300000000002</v>
      </c>
    </row>
    <row r="99" spans="1:7" x14ac:dyDescent="0.25">
      <c r="A99" s="1">
        <v>0.38800000000000001</v>
      </c>
      <c r="B99" s="1">
        <v>1</v>
      </c>
      <c r="C99" s="1">
        <v>0.98833099999999996</v>
      </c>
      <c r="E99" s="1">
        <v>0.38800000000000001</v>
      </c>
      <c r="F99" s="1">
        <v>1</v>
      </c>
      <c r="G99" s="1">
        <v>0.98650400000000005</v>
      </c>
    </row>
    <row r="100" spans="1:7" x14ac:dyDescent="0.25">
      <c r="A100" s="1">
        <v>0.39200000000000002</v>
      </c>
      <c r="B100" s="1">
        <v>1</v>
      </c>
      <c r="C100" s="1">
        <v>0.98842799999999997</v>
      </c>
      <c r="E100" s="1">
        <v>0.39200000000000002</v>
      </c>
      <c r="F100" s="1">
        <v>1</v>
      </c>
      <c r="G100" s="1">
        <v>0.98650400000000005</v>
      </c>
    </row>
    <row r="101" spans="1:7" x14ac:dyDescent="0.25">
      <c r="A101" s="1">
        <v>0.39600000000000002</v>
      </c>
      <c r="B101" s="1">
        <v>1</v>
      </c>
      <c r="C101" s="1">
        <v>0.98851800000000001</v>
      </c>
      <c r="E101" s="1">
        <v>0.39600000000000002</v>
      </c>
      <c r="F101" s="1">
        <v>1</v>
      </c>
      <c r="G101" s="1">
        <v>0.98650400000000005</v>
      </c>
    </row>
    <row r="102" spans="1:7" x14ac:dyDescent="0.25">
      <c r="A102" s="1">
        <v>0.4</v>
      </c>
      <c r="B102" s="1">
        <v>1</v>
      </c>
      <c r="C102" s="1">
        <v>0.98860099999999995</v>
      </c>
      <c r="E102" s="1">
        <v>0.4</v>
      </c>
      <c r="F102" s="1">
        <v>1</v>
      </c>
      <c r="G102" s="1">
        <v>0.98650400000000005</v>
      </c>
    </row>
    <row r="103" spans="1:7" x14ac:dyDescent="0.25">
      <c r="A103" s="1">
        <v>0.40400000000000003</v>
      </c>
      <c r="B103" s="1">
        <v>1</v>
      </c>
      <c r="C103" s="1">
        <v>0.98867700000000003</v>
      </c>
      <c r="E103" s="1">
        <v>0.40400000000000003</v>
      </c>
      <c r="F103" s="1">
        <v>1</v>
      </c>
      <c r="G103" s="1">
        <v>0.98650400000000005</v>
      </c>
    </row>
    <row r="104" spans="1:7" x14ac:dyDescent="0.25">
      <c r="A104" s="1">
        <v>0.40799999999999997</v>
      </c>
      <c r="B104" s="1">
        <v>1</v>
      </c>
      <c r="C104" s="1">
        <v>0.98874700000000004</v>
      </c>
      <c r="E104" s="1">
        <v>0.40799999999999997</v>
      </c>
      <c r="F104" s="1">
        <v>1</v>
      </c>
      <c r="G104" s="1">
        <v>0.98650400000000005</v>
      </c>
    </row>
    <row r="105" spans="1:7" x14ac:dyDescent="0.25">
      <c r="A105" s="1">
        <v>0.41199999999999998</v>
      </c>
      <c r="B105" s="1">
        <v>1</v>
      </c>
      <c r="C105" s="1">
        <v>0.98881200000000002</v>
      </c>
      <c r="E105" s="1">
        <v>0.41199999999999998</v>
      </c>
      <c r="F105" s="1">
        <v>1</v>
      </c>
      <c r="G105" s="1">
        <v>0.98650400000000005</v>
      </c>
    </row>
    <row r="106" spans="1:7" x14ac:dyDescent="0.25">
      <c r="A106" s="1">
        <v>0.41599999999999998</v>
      </c>
      <c r="B106" s="1">
        <v>1</v>
      </c>
      <c r="C106" s="1">
        <v>0.98887100000000006</v>
      </c>
      <c r="E106" s="1">
        <v>0.41599999999999998</v>
      </c>
      <c r="F106" s="1">
        <v>1</v>
      </c>
      <c r="G106" s="1">
        <v>0.98650300000000002</v>
      </c>
    </row>
    <row r="107" spans="1:7" x14ac:dyDescent="0.25">
      <c r="A107" s="1">
        <v>0.42</v>
      </c>
      <c r="B107" s="1">
        <v>1</v>
      </c>
      <c r="C107" s="1">
        <v>0.98892500000000005</v>
      </c>
      <c r="E107" s="1">
        <v>0.42</v>
      </c>
      <c r="F107" s="1">
        <v>1</v>
      </c>
      <c r="G107" s="1">
        <v>0.98650300000000002</v>
      </c>
    </row>
    <row r="108" spans="1:7" x14ac:dyDescent="0.25">
      <c r="A108" s="1">
        <v>0.42399999999999999</v>
      </c>
      <c r="B108" s="1">
        <v>1</v>
      </c>
      <c r="C108" s="1">
        <v>0.98897400000000002</v>
      </c>
      <c r="E108" s="1">
        <v>0.42399999999999999</v>
      </c>
      <c r="F108" s="1">
        <v>1</v>
      </c>
      <c r="G108" s="1">
        <v>0.98650199999999999</v>
      </c>
    </row>
    <row r="109" spans="1:7" x14ac:dyDescent="0.25">
      <c r="A109" s="1">
        <v>0.42799999999999999</v>
      </c>
      <c r="B109" s="1">
        <v>1</v>
      </c>
      <c r="C109" s="1">
        <v>0.98902000000000001</v>
      </c>
      <c r="E109" s="1">
        <v>0.42799999999999999</v>
      </c>
      <c r="F109" s="1">
        <v>1</v>
      </c>
      <c r="G109" s="1">
        <v>0.98650199999999999</v>
      </c>
    </row>
    <row r="110" spans="1:7" x14ac:dyDescent="0.25">
      <c r="A110" s="1">
        <v>0.432</v>
      </c>
      <c r="B110" s="1">
        <v>1</v>
      </c>
      <c r="C110" s="1">
        <v>0.98906099999999997</v>
      </c>
      <c r="E110" s="1">
        <v>0.432</v>
      </c>
      <c r="F110" s="1">
        <v>1</v>
      </c>
      <c r="G110" s="1">
        <v>0.98650099999999996</v>
      </c>
    </row>
    <row r="111" spans="1:7" x14ac:dyDescent="0.25">
      <c r="A111" s="1">
        <v>0.436</v>
      </c>
      <c r="B111" s="1">
        <v>1</v>
      </c>
      <c r="C111" s="1">
        <v>0.98909899999999995</v>
      </c>
      <c r="E111" s="1">
        <v>0.436</v>
      </c>
      <c r="F111" s="1">
        <v>1</v>
      </c>
      <c r="G111" s="1">
        <v>0.98650099999999996</v>
      </c>
    </row>
    <row r="112" spans="1:7" x14ac:dyDescent="0.25">
      <c r="A112" s="1">
        <v>0.44</v>
      </c>
      <c r="B112" s="1">
        <v>1</v>
      </c>
      <c r="C112" s="1">
        <v>0.98913399999999996</v>
      </c>
      <c r="E112" s="1">
        <v>0.44</v>
      </c>
      <c r="F112" s="1">
        <v>1</v>
      </c>
      <c r="G112" s="1">
        <v>0.98650000000000004</v>
      </c>
    </row>
    <row r="113" spans="1:7" x14ac:dyDescent="0.25">
      <c r="A113" s="1">
        <v>0.44400000000000001</v>
      </c>
      <c r="B113" s="1">
        <v>1</v>
      </c>
      <c r="C113" s="1">
        <v>0.98916599999999999</v>
      </c>
      <c r="E113" s="1">
        <v>0.44400000000000001</v>
      </c>
      <c r="F113" s="1">
        <v>1</v>
      </c>
      <c r="G113" s="1">
        <v>0.98649900000000001</v>
      </c>
    </row>
    <row r="114" spans="1:7" x14ac:dyDescent="0.25">
      <c r="A114" s="1">
        <v>0.44800000000000001</v>
      </c>
      <c r="B114" s="1">
        <v>1</v>
      </c>
      <c r="C114" s="1">
        <v>0.98919500000000005</v>
      </c>
      <c r="E114" s="1">
        <v>0.44800000000000001</v>
      </c>
      <c r="F114" s="1">
        <v>1</v>
      </c>
      <c r="G114" s="1">
        <v>0.98649900000000001</v>
      </c>
    </row>
    <row r="115" spans="1:7" x14ac:dyDescent="0.25">
      <c r="A115" s="1">
        <v>0.45200000000000001</v>
      </c>
      <c r="B115" s="1">
        <v>1</v>
      </c>
      <c r="C115" s="1">
        <v>0.98922100000000002</v>
      </c>
      <c r="E115" s="1">
        <v>0.45200000000000001</v>
      </c>
      <c r="F115" s="1">
        <v>1</v>
      </c>
      <c r="G115" s="1">
        <v>0.98649799999999999</v>
      </c>
    </row>
    <row r="116" spans="1:7" x14ac:dyDescent="0.25">
      <c r="A116" s="1">
        <v>0.45600000000000002</v>
      </c>
      <c r="B116" s="1">
        <v>1</v>
      </c>
      <c r="C116" s="1">
        <v>0.98924500000000004</v>
      </c>
      <c r="E116" s="1">
        <v>0.45600000000000002</v>
      </c>
      <c r="F116" s="1">
        <v>1</v>
      </c>
      <c r="G116" s="1">
        <v>0.98649799999999999</v>
      </c>
    </row>
    <row r="117" spans="1:7" x14ac:dyDescent="0.25">
      <c r="A117" s="1">
        <v>0.46</v>
      </c>
      <c r="B117" s="1">
        <v>1</v>
      </c>
      <c r="C117" s="1">
        <v>0.98926700000000001</v>
      </c>
      <c r="E117" s="1">
        <v>0.46</v>
      </c>
      <c r="F117" s="1">
        <v>1</v>
      </c>
      <c r="G117" s="1">
        <v>0.98649699999999996</v>
      </c>
    </row>
    <row r="118" spans="1:7" x14ac:dyDescent="0.25">
      <c r="A118" s="1">
        <v>0.46400000000000002</v>
      </c>
      <c r="B118" s="1">
        <v>1</v>
      </c>
      <c r="C118" s="1">
        <v>0.989286</v>
      </c>
      <c r="E118" s="1">
        <v>0.46400000000000002</v>
      </c>
      <c r="F118" s="1">
        <v>1</v>
      </c>
      <c r="G118" s="1">
        <v>0.98649699999999996</v>
      </c>
    </row>
    <row r="119" spans="1:7" x14ac:dyDescent="0.25">
      <c r="A119" s="1">
        <v>0.46800000000000003</v>
      </c>
      <c r="B119" s="1">
        <v>1</v>
      </c>
      <c r="C119" s="1">
        <v>0.98930399999999996</v>
      </c>
      <c r="E119" s="1">
        <v>0.46800000000000003</v>
      </c>
      <c r="F119" s="1">
        <v>1</v>
      </c>
      <c r="G119" s="1">
        <v>0.98649600000000004</v>
      </c>
    </row>
    <row r="120" spans="1:7" x14ac:dyDescent="0.25">
      <c r="A120" s="1">
        <v>0.47199999999999998</v>
      </c>
      <c r="B120" s="1">
        <v>1</v>
      </c>
      <c r="C120" s="1">
        <v>0.98931999999999998</v>
      </c>
      <c r="E120" s="1">
        <v>0.47199999999999998</v>
      </c>
      <c r="F120" s="1">
        <v>1</v>
      </c>
      <c r="G120" s="1">
        <v>0.98649600000000004</v>
      </c>
    </row>
    <row r="121" spans="1:7" x14ac:dyDescent="0.25">
      <c r="A121" s="1">
        <v>0.47599999999999998</v>
      </c>
      <c r="B121" s="1">
        <v>1</v>
      </c>
      <c r="C121" s="1">
        <v>0.98933499999999996</v>
      </c>
      <c r="E121" s="1">
        <v>0.47599999999999998</v>
      </c>
      <c r="F121" s="1">
        <v>1</v>
      </c>
      <c r="G121" s="1">
        <v>0.98649500000000001</v>
      </c>
    </row>
    <row r="122" spans="1:7" x14ac:dyDescent="0.25">
      <c r="A122" s="1">
        <v>0.48</v>
      </c>
      <c r="B122" s="1">
        <v>1</v>
      </c>
      <c r="C122" s="1">
        <v>0.98934800000000001</v>
      </c>
      <c r="E122" s="1">
        <v>0.48</v>
      </c>
      <c r="F122" s="1">
        <v>1</v>
      </c>
      <c r="G122" s="1">
        <v>0.98649500000000001</v>
      </c>
    </row>
    <row r="123" spans="1:7" x14ac:dyDescent="0.25">
      <c r="A123" s="1">
        <v>0.48399999999999999</v>
      </c>
      <c r="B123" s="1">
        <v>1</v>
      </c>
      <c r="C123" s="1">
        <v>0.98936000000000002</v>
      </c>
      <c r="E123" s="1">
        <v>0.48399999999999999</v>
      </c>
      <c r="F123" s="1">
        <v>1</v>
      </c>
      <c r="G123" s="1">
        <v>0.98649399999999998</v>
      </c>
    </row>
    <row r="124" spans="1:7" x14ac:dyDescent="0.25">
      <c r="A124" s="1">
        <v>0.48799999999999999</v>
      </c>
      <c r="B124" s="1">
        <v>1</v>
      </c>
      <c r="C124" s="1">
        <v>0.989371</v>
      </c>
      <c r="E124" s="1">
        <v>0.48799999999999999</v>
      </c>
      <c r="F124" s="1">
        <v>1</v>
      </c>
      <c r="G124" s="1">
        <v>0.98649399999999998</v>
      </c>
    </row>
    <row r="125" spans="1:7" x14ac:dyDescent="0.25">
      <c r="A125" s="1">
        <v>0.49199999999999999</v>
      </c>
      <c r="B125" s="1">
        <v>1</v>
      </c>
      <c r="C125" s="1">
        <v>0.98938000000000004</v>
      </c>
      <c r="E125" s="1">
        <v>0.49199999999999999</v>
      </c>
      <c r="F125" s="1">
        <v>1</v>
      </c>
      <c r="G125" s="1">
        <v>0.98649299999999995</v>
      </c>
    </row>
    <row r="126" spans="1:7" x14ac:dyDescent="0.25">
      <c r="A126" s="1">
        <v>0.496</v>
      </c>
      <c r="B126" s="1">
        <v>1</v>
      </c>
      <c r="C126" s="1">
        <v>0.98938899999999996</v>
      </c>
      <c r="E126" s="1">
        <v>0.496</v>
      </c>
      <c r="F126" s="1">
        <v>1</v>
      </c>
      <c r="G126" s="1">
        <v>0.98649299999999995</v>
      </c>
    </row>
    <row r="127" spans="1:7" x14ac:dyDescent="0.25">
      <c r="A127" s="1">
        <v>0.5</v>
      </c>
      <c r="B127" s="1">
        <v>1</v>
      </c>
      <c r="C127" s="1">
        <v>0.98939600000000005</v>
      </c>
      <c r="E127" s="1">
        <v>0.5</v>
      </c>
      <c r="F127" s="1">
        <v>1</v>
      </c>
      <c r="G127" s="1">
        <v>0.98649200000000004</v>
      </c>
    </row>
    <row r="128" spans="1:7" x14ac:dyDescent="0.25">
      <c r="A128" s="1">
        <v>0.504</v>
      </c>
      <c r="B128" s="1">
        <v>1</v>
      </c>
      <c r="C128" s="1">
        <v>0.98940300000000003</v>
      </c>
      <c r="E128" s="1">
        <v>0.504</v>
      </c>
      <c r="F128" s="1">
        <v>1</v>
      </c>
      <c r="G128" s="1">
        <v>0.98649200000000004</v>
      </c>
    </row>
    <row r="129" spans="1:7" x14ac:dyDescent="0.25">
      <c r="A129" s="1">
        <v>0.50800000000000001</v>
      </c>
      <c r="B129" s="1">
        <v>1</v>
      </c>
      <c r="C129" s="1">
        <v>0.98940899999999998</v>
      </c>
      <c r="E129" s="1">
        <v>0.50800000000000001</v>
      </c>
      <c r="F129" s="1">
        <v>1</v>
      </c>
      <c r="G129" s="1">
        <v>0.98649200000000004</v>
      </c>
    </row>
    <row r="130" spans="1:7" x14ac:dyDescent="0.25">
      <c r="A130" s="1">
        <v>0.51200000000000001</v>
      </c>
      <c r="B130" s="1">
        <v>1</v>
      </c>
      <c r="C130" s="1">
        <v>0.98941500000000004</v>
      </c>
      <c r="E130" s="1">
        <v>0.51200000000000001</v>
      </c>
      <c r="F130" s="1">
        <v>1</v>
      </c>
      <c r="G130" s="1">
        <v>0.98649100000000001</v>
      </c>
    </row>
    <row r="131" spans="1:7" x14ac:dyDescent="0.25">
      <c r="A131" s="1">
        <v>0.51600000000000001</v>
      </c>
      <c r="B131" s="1">
        <v>1</v>
      </c>
      <c r="C131" s="1">
        <v>0.98941900000000005</v>
      </c>
      <c r="E131" s="1">
        <v>0.51600000000000001</v>
      </c>
      <c r="F131" s="1">
        <v>1</v>
      </c>
      <c r="G131" s="1">
        <v>0.98649100000000001</v>
      </c>
    </row>
    <row r="132" spans="1:7" x14ac:dyDescent="0.25">
      <c r="A132" s="1">
        <v>0.52</v>
      </c>
      <c r="B132" s="1">
        <v>1</v>
      </c>
      <c r="C132" s="1">
        <v>0.98942300000000005</v>
      </c>
      <c r="E132" s="1">
        <v>0.52</v>
      </c>
      <c r="F132" s="1">
        <v>1</v>
      </c>
      <c r="G132" s="1">
        <v>0.98649100000000001</v>
      </c>
    </row>
    <row r="133" spans="1:7" x14ac:dyDescent="0.25">
      <c r="A133" s="1">
        <v>0.52400000000000002</v>
      </c>
      <c r="B133" s="1">
        <v>1</v>
      </c>
      <c r="C133" s="1">
        <v>0.98942699999999995</v>
      </c>
      <c r="E133" s="1">
        <v>0.52400000000000002</v>
      </c>
      <c r="F133" s="1">
        <v>1</v>
      </c>
      <c r="G133" s="1">
        <v>0.98649100000000001</v>
      </c>
    </row>
    <row r="134" spans="1:7" x14ac:dyDescent="0.25">
      <c r="A134" s="1">
        <v>0.52800000000000002</v>
      </c>
      <c r="B134" s="1">
        <v>1</v>
      </c>
      <c r="C134" s="1">
        <v>0.98943000000000003</v>
      </c>
      <c r="E134" s="1">
        <v>0.52800000000000002</v>
      </c>
      <c r="F134" s="1">
        <v>1</v>
      </c>
      <c r="G134" s="1">
        <v>0.98648999999999998</v>
      </c>
    </row>
    <row r="135" spans="1:7" x14ac:dyDescent="0.25">
      <c r="A135" s="1">
        <v>0.53200000000000003</v>
      </c>
      <c r="B135" s="1">
        <v>1</v>
      </c>
      <c r="C135" s="1">
        <v>0.98943300000000001</v>
      </c>
      <c r="E135" s="1">
        <v>0.53200000000000003</v>
      </c>
      <c r="F135" s="1">
        <v>1</v>
      </c>
      <c r="G135" s="1">
        <v>0.98648999999999998</v>
      </c>
    </row>
    <row r="136" spans="1:7" x14ac:dyDescent="0.25">
      <c r="A136" s="1">
        <v>0.53600000000000003</v>
      </c>
      <c r="B136" s="1">
        <v>1</v>
      </c>
      <c r="C136" s="1">
        <v>0.98943499999999995</v>
      </c>
      <c r="E136" s="1">
        <v>0.53600000000000003</v>
      </c>
      <c r="F136" s="1">
        <v>1</v>
      </c>
      <c r="G136" s="1">
        <v>0.98648999999999998</v>
      </c>
    </row>
    <row r="137" spans="1:7" x14ac:dyDescent="0.25">
      <c r="A137" s="1">
        <v>0.54</v>
      </c>
      <c r="B137" s="1">
        <v>1</v>
      </c>
      <c r="C137" s="1">
        <v>0.98943700000000001</v>
      </c>
      <c r="E137" s="1">
        <v>0.54</v>
      </c>
      <c r="F137" s="1">
        <v>1</v>
      </c>
      <c r="G137" s="1">
        <v>0.98648999999999998</v>
      </c>
    </row>
    <row r="138" spans="1:7" x14ac:dyDescent="0.25">
      <c r="A138" s="1">
        <v>0.54400000000000004</v>
      </c>
      <c r="B138" s="1">
        <v>1</v>
      </c>
      <c r="C138" s="1">
        <v>0.98943899999999996</v>
      </c>
      <c r="E138" s="1">
        <v>0.54400000000000004</v>
      </c>
      <c r="F138" s="1">
        <v>1</v>
      </c>
      <c r="G138" s="1">
        <v>0.98648899999999995</v>
      </c>
    </row>
    <row r="139" spans="1:7" x14ac:dyDescent="0.25">
      <c r="A139" s="1">
        <v>0.54800000000000004</v>
      </c>
      <c r="B139" s="1">
        <v>1</v>
      </c>
      <c r="C139" s="1">
        <v>0.98943999999999999</v>
      </c>
      <c r="E139" s="1">
        <v>0.54800000000000004</v>
      </c>
      <c r="F139" s="1">
        <v>1</v>
      </c>
      <c r="G139" s="1">
        <v>0.98648899999999995</v>
      </c>
    </row>
    <row r="140" spans="1:7" x14ac:dyDescent="0.25">
      <c r="A140" s="1">
        <v>0.55200000000000005</v>
      </c>
      <c r="B140" s="1">
        <v>1</v>
      </c>
      <c r="C140" s="1">
        <v>0.98944100000000001</v>
      </c>
      <c r="E140" s="1">
        <v>0.55200000000000005</v>
      </c>
      <c r="F140" s="1">
        <v>1</v>
      </c>
      <c r="G140" s="1">
        <v>0.98648899999999995</v>
      </c>
    </row>
    <row r="141" spans="1:7" x14ac:dyDescent="0.25">
      <c r="A141" s="1">
        <v>0.55600000000000005</v>
      </c>
      <c r="B141" s="1">
        <v>1</v>
      </c>
      <c r="C141" s="1">
        <v>0.98944200000000004</v>
      </c>
      <c r="E141" s="1">
        <v>0.55600000000000005</v>
      </c>
      <c r="F141" s="1">
        <v>1</v>
      </c>
      <c r="G141" s="1">
        <v>0.98648899999999995</v>
      </c>
    </row>
    <row r="142" spans="1:7" x14ac:dyDescent="0.25">
      <c r="A142" s="1">
        <v>0.56000000000000005</v>
      </c>
      <c r="B142" s="1">
        <v>1</v>
      </c>
      <c r="C142" s="1">
        <v>0.98944299999999996</v>
      </c>
      <c r="E142" s="1">
        <v>0.56000000000000005</v>
      </c>
      <c r="F142" s="1">
        <v>1</v>
      </c>
      <c r="G142" s="1">
        <v>0.98648899999999995</v>
      </c>
    </row>
    <row r="143" spans="1:7" x14ac:dyDescent="0.25">
      <c r="A143" s="1">
        <v>0.56399999999999995</v>
      </c>
      <c r="B143" s="1">
        <v>1</v>
      </c>
      <c r="C143" s="1">
        <v>0.98944299999999996</v>
      </c>
      <c r="E143" s="1">
        <v>0.56399999999999995</v>
      </c>
      <c r="F143" s="1">
        <v>1</v>
      </c>
      <c r="G143" s="1">
        <v>0.98648899999999995</v>
      </c>
    </row>
    <row r="144" spans="1:7" x14ac:dyDescent="0.25">
      <c r="A144" s="1">
        <v>0.56799999999999995</v>
      </c>
      <c r="B144" s="1">
        <v>1</v>
      </c>
      <c r="C144" s="1">
        <v>0.98944299999999996</v>
      </c>
      <c r="E144" s="1">
        <v>0.56799999999999995</v>
      </c>
      <c r="F144" s="1">
        <v>1</v>
      </c>
      <c r="G144" s="1">
        <v>0.98648800000000003</v>
      </c>
    </row>
    <row r="145" spans="1:7" x14ac:dyDescent="0.25">
      <c r="A145" s="1">
        <v>0.57199999999999995</v>
      </c>
      <c r="B145" s="1">
        <v>1</v>
      </c>
      <c r="C145" s="1">
        <v>0.98944399999999999</v>
      </c>
      <c r="E145" s="1">
        <v>0.57199999999999995</v>
      </c>
      <c r="F145" s="1">
        <v>1</v>
      </c>
      <c r="G145" s="1">
        <v>0.98648800000000003</v>
      </c>
    </row>
    <row r="146" spans="1:7" x14ac:dyDescent="0.25">
      <c r="A146" s="1">
        <v>0.57599999999999996</v>
      </c>
      <c r="B146" s="1">
        <v>1</v>
      </c>
      <c r="C146" s="1">
        <v>0.98944399999999999</v>
      </c>
      <c r="E146" s="1">
        <v>0.57599999999999996</v>
      </c>
      <c r="F146" s="1">
        <v>1</v>
      </c>
      <c r="G146" s="1">
        <v>0.98648800000000003</v>
      </c>
    </row>
    <row r="147" spans="1:7" x14ac:dyDescent="0.25">
      <c r="A147" s="1">
        <v>0.57999999999999996</v>
      </c>
      <c r="B147" s="1">
        <v>1</v>
      </c>
      <c r="C147" s="1">
        <v>0.98944399999999999</v>
      </c>
      <c r="E147" s="1">
        <v>0.57999999999999996</v>
      </c>
      <c r="F147" s="1">
        <v>1</v>
      </c>
      <c r="G147" s="1">
        <v>0.98648800000000003</v>
      </c>
    </row>
    <row r="148" spans="1:7" x14ac:dyDescent="0.25">
      <c r="A148" s="1">
        <v>0.58399999999999996</v>
      </c>
      <c r="B148" s="1">
        <v>1</v>
      </c>
      <c r="C148" s="1">
        <v>0.98944299999999996</v>
      </c>
      <c r="E148" s="1">
        <v>0.58399999999999996</v>
      </c>
      <c r="F148" s="1">
        <v>1</v>
      </c>
      <c r="G148" s="1">
        <v>0.98648800000000003</v>
      </c>
    </row>
    <row r="149" spans="1:7" x14ac:dyDescent="0.25">
      <c r="A149" s="1">
        <v>0.58799999999999997</v>
      </c>
      <c r="B149" s="1">
        <v>1</v>
      </c>
      <c r="C149" s="1">
        <v>0.98944299999999996</v>
      </c>
      <c r="E149" s="1">
        <v>0.58799999999999997</v>
      </c>
      <c r="F149" s="1">
        <v>1</v>
      </c>
      <c r="G149" s="1">
        <v>0.98648800000000003</v>
      </c>
    </row>
    <row r="150" spans="1:7" x14ac:dyDescent="0.25">
      <c r="A150" s="1">
        <v>0.59199999999999997</v>
      </c>
      <c r="B150" s="1">
        <v>1</v>
      </c>
      <c r="C150" s="1">
        <v>0.98944299999999996</v>
      </c>
      <c r="E150" s="1">
        <v>0.59199999999999997</v>
      </c>
      <c r="F150" s="1">
        <v>1</v>
      </c>
      <c r="G150" s="1">
        <v>0.98648800000000003</v>
      </c>
    </row>
    <row r="151" spans="1:7" x14ac:dyDescent="0.25">
      <c r="A151" s="1">
        <v>0.59599999999999997</v>
      </c>
      <c r="B151" s="1">
        <v>1</v>
      </c>
      <c r="C151" s="1">
        <v>0.98944200000000004</v>
      </c>
      <c r="E151" s="1">
        <v>0.59599999999999997</v>
      </c>
      <c r="F151" s="1">
        <v>1</v>
      </c>
      <c r="G151" s="1">
        <v>0.98648800000000003</v>
      </c>
    </row>
    <row r="152" spans="1:7" x14ac:dyDescent="0.25">
      <c r="A152" s="1">
        <v>0.6</v>
      </c>
      <c r="B152" s="1">
        <v>1</v>
      </c>
      <c r="C152" s="1">
        <v>0.98944200000000004</v>
      </c>
      <c r="E152" s="1">
        <v>0.6</v>
      </c>
      <c r="F152" s="1">
        <v>1</v>
      </c>
      <c r="G152" s="1">
        <v>0.98648800000000003</v>
      </c>
    </row>
    <row r="153" spans="1:7" x14ac:dyDescent="0.25">
      <c r="A153" s="1">
        <v>0.60399999999999998</v>
      </c>
      <c r="B153" s="1">
        <v>1</v>
      </c>
      <c r="C153" s="1">
        <v>0.98944100000000001</v>
      </c>
      <c r="E153" s="1">
        <v>0.60399999999999998</v>
      </c>
      <c r="F153" s="1">
        <v>1</v>
      </c>
      <c r="G153" s="1">
        <v>0.986487</v>
      </c>
    </row>
    <row r="154" spans="1:7" x14ac:dyDescent="0.25">
      <c r="A154" s="1">
        <v>0.60799999999999998</v>
      </c>
      <c r="B154" s="1">
        <v>1</v>
      </c>
      <c r="C154" s="1">
        <v>0.98944100000000001</v>
      </c>
      <c r="E154" s="1">
        <v>0.60799999999999998</v>
      </c>
      <c r="F154" s="1">
        <v>1</v>
      </c>
      <c r="G154" s="1">
        <v>0.986487</v>
      </c>
    </row>
    <row r="155" spans="1:7" x14ac:dyDescent="0.25">
      <c r="A155" s="1">
        <v>0.61199999999999999</v>
      </c>
      <c r="B155" s="1">
        <v>1</v>
      </c>
      <c r="C155" s="1">
        <v>0.98943999999999999</v>
      </c>
      <c r="E155" s="1">
        <v>0.61199999999999999</v>
      </c>
      <c r="F155" s="1">
        <v>1</v>
      </c>
      <c r="G155" s="1">
        <v>0.986487</v>
      </c>
    </row>
    <row r="156" spans="1:7" x14ac:dyDescent="0.25">
      <c r="A156" s="1">
        <v>0.61599999999999999</v>
      </c>
      <c r="B156" s="1">
        <v>1</v>
      </c>
      <c r="C156" s="1">
        <v>0.98943999999999999</v>
      </c>
      <c r="E156" s="1">
        <v>0.61599999999999999</v>
      </c>
      <c r="F156" s="1">
        <v>1</v>
      </c>
      <c r="G156" s="1">
        <v>0.986487</v>
      </c>
    </row>
    <row r="157" spans="1:7" x14ac:dyDescent="0.25">
      <c r="A157" s="1">
        <v>0.62</v>
      </c>
      <c r="B157" s="1">
        <v>1</v>
      </c>
      <c r="C157" s="1">
        <v>0.98943899999999996</v>
      </c>
      <c r="E157" s="1">
        <v>0.62</v>
      </c>
      <c r="F157" s="1">
        <v>1</v>
      </c>
      <c r="G157" s="1">
        <v>0.986487</v>
      </c>
    </row>
    <row r="158" spans="1:7" x14ac:dyDescent="0.25">
      <c r="A158" s="1">
        <v>0.624</v>
      </c>
      <c r="B158" s="1">
        <v>1</v>
      </c>
      <c r="C158" s="1">
        <v>0.98943899999999996</v>
      </c>
      <c r="E158" s="1">
        <v>0.624</v>
      </c>
      <c r="F158" s="1">
        <v>1</v>
      </c>
      <c r="G158" s="1">
        <v>0.986487</v>
      </c>
    </row>
    <row r="159" spans="1:7" x14ac:dyDescent="0.25">
      <c r="A159" s="1">
        <v>0.628</v>
      </c>
      <c r="B159" s="1">
        <v>1</v>
      </c>
      <c r="C159" s="1">
        <v>0.98943800000000004</v>
      </c>
      <c r="E159" s="1">
        <v>0.628</v>
      </c>
      <c r="F159" s="1">
        <v>1</v>
      </c>
      <c r="G159" s="1">
        <v>0.986487</v>
      </c>
    </row>
    <row r="160" spans="1:7" x14ac:dyDescent="0.25">
      <c r="A160" s="1">
        <v>0.63200000000000001</v>
      </c>
      <c r="B160" s="1">
        <v>1</v>
      </c>
      <c r="C160" s="1">
        <v>0.98943700000000001</v>
      </c>
      <c r="E160" s="1">
        <v>0.63200000000000001</v>
      </c>
      <c r="F160" s="1">
        <v>1</v>
      </c>
      <c r="G160" s="1">
        <v>0.986487</v>
      </c>
    </row>
    <row r="161" spans="1:7" x14ac:dyDescent="0.25">
      <c r="A161" s="1">
        <v>0.63600000000000001</v>
      </c>
      <c r="B161" s="1">
        <v>1</v>
      </c>
      <c r="C161" s="1">
        <v>0.98943700000000001</v>
      </c>
      <c r="E161" s="1">
        <v>0.63600000000000001</v>
      </c>
      <c r="F161" s="1">
        <v>1</v>
      </c>
      <c r="G161" s="1">
        <v>0.986487</v>
      </c>
    </row>
    <row r="162" spans="1:7" x14ac:dyDescent="0.25">
      <c r="A162" s="1">
        <v>0.64</v>
      </c>
      <c r="B162" s="1">
        <v>1</v>
      </c>
      <c r="C162" s="1">
        <v>0.98943599999999998</v>
      </c>
      <c r="E162" s="1">
        <v>0.64</v>
      </c>
      <c r="F162" s="1">
        <v>1</v>
      </c>
      <c r="G162" s="1">
        <v>0.986487</v>
      </c>
    </row>
    <row r="163" spans="1:7" x14ac:dyDescent="0.25">
      <c r="A163" s="1">
        <v>0.64400000000000002</v>
      </c>
      <c r="B163" s="1">
        <v>1</v>
      </c>
      <c r="C163" s="1">
        <v>0.98943499999999995</v>
      </c>
      <c r="E163" s="1">
        <v>0.64400000000000002</v>
      </c>
      <c r="F163" s="1">
        <v>1</v>
      </c>
      <c r="G163" s="1">
        <v>0.986487</v>
      </c>
    </row>
    <row r="164" spans="1:7" x14ac:dyDescent="0.25">
      <c r="A164" s="1">
        <v>0.64800000000000002</v>
      </c>
      <c r="B164" s="1">
        <v>1</v>
      </c>
      <c r="C164" s="1">
        <v>0.98943499999999995</v>
      </c>
      <c r="E164" s="1">
        <v>0.64800000000000002</v>
      </c>
      <c r="F164" s="1">
        <v>1</v>
      </c>
      <c r="G164" s="1">
        <v>0.986487</v>
      </c>
    </row>
    <row r="165" spans="1:7" x14ac:dyDescent="0.25">
      <c r="A165" s="1">
        <v>0.65200000000000002</v>
      </c>
      <c r="B165" s="1">
        <v>1</v>
      </c>
      <c r="C165" s="1">
        <v>0.98943400000000004</v>
      </c>
      <c r="E165" s="1">
        <v>0.65200000000000002</v>
      </c>
      <c r="F165" s="1">
        <v>1</v>
      </c>
      <c r="G165" s="1">
        <v>0.986487</v>
      </c>
    </row>
    <row r="166" spans="1:7" x14ac:dyDescent="0.25">
      <c r="A166" s="1">
        <v>0.65600000000000003</v>
      </c>
      <c r="B166" s="1">
        <v>1</v>
      </c>
      <c r="C166" s="1">
        <v>0.98943300000000001</v>
      </c>
      <c r="E166" s="1">
        <v>0.65600000000000003</v>
      </c>
      <c r="F166" s="1">
        <v>1</v>
      </c>
      <c r="G166" s="1">
        <v>0.986487</v>
      </c>
    </row>
    <row r="167" spans="1:7" x14ac:dyDescent="0.25">
      <c r="A167" s="1">
        <v>0.66</v>
      </c>
      <c r="B167" s="1">
        <v>1</v>
      </c>
      <c r="C167" s="1">
        <v>0.98943300000000001</v>
      </c>
      <c r="E167" s="1">
        <v>0.66</v>
      </c>
      <c r="F167" s="1">
        <v>1</v>
      </c>
      <c r="G167" s="1">
        <v>0.986487</v>
      </c>
    </row>
    <row r="168" spans="1:7" x14ac:dyDescent="0.25">
      <c r="A168" s="1">
        <v>0.66400000000000003</v>
      </c>
      <c r="B168" s="1">
        <v>1</v>
      </c>
      <c r="C168" s="1">
        <v>0.98943199999999998</v>
      </c>
      <c r="E168" s="1">
        <v>0.66400000000000003</v>
      </c>
      <c r="F168" s="1">
        <v>1</v>
      </c>
      <c r="G168" s="1">
        <v>0.986487</v>
      </c>
    </row>
    <row r="169" spans="1:7" x14ac:dyDescent="0.25">
      <c r="A169" s="1">
        <v>0.66800000000000004</v>
      </c>
      <c r="B169" s="1">
        <v>1</v>
      </c>
      <c r="C169" s="1">
        <v>0.98943199999999998</v>
      </c>
      <c r="E169" s="1">
        <v>0.66800000000000004</v>
      </c>
      <c r="F169" s="1">
        <v>1</v>
      </c>
      <c r="G169" s="1">
        <v>0.986487</v>
      </c>
    </row>
    <row r="170" spans="1:7" x14ac:dyDescent="0.25">
      <c r="A170" s="1">
        <v>0.67200000000000004</v>
      </c>
      <c r="B170" s="1">
        <v>1</v>
      </c>
      <c r="C170" s="1">
        <v>0.98943099999999995</v>
      </c>
      <c r="E170" s="1">
        <v>0.67200000000000004</v>
      </c>
      <c r="F170" s="1">
        <v>1</v>
      </c>
      <c r="G170" s="1">
        <v>0.986487</v>
      </c>
    </row>
    <row r="171" spans="1:7" x14ac:dyDescent="0.25">
      <c r="A171" s="1">
        <v>0.67600000000000005</v>
      </c>
      <c r="B171" s="1">
        <v>1</v>
      </c>
      <c r="C171" s="1">
        <v>0.98943099999999995</v>
      </c>
      <c r="E171" s="1">
        <v>0.67600000000000005</v>
      </c>
      <c r="F171" s="1">
        <v>1</v>
      </c>
      <c r="G171" s="1">
        <v>0.986487</v>
      </c>
    </row>
    <row r="172" spans="1:7" x14ac:dyDescent="0.25">
      <c r="A172" s="1">
        <v>0.68</v>
      </c>
      <c r="B172" s="1">
        <v>1</v>
      </c>
      <c r="C172" s="1">
        <v>0.98943000000000003</v>
      </c>
      <c r="E172" s="1">
        <v>0.68</v>
      </c>
      <c r="F172" s="1">
        <v>1</v>
      </c>
      <c r="G172" s="1">
        <v>0.986487</v>
      </c>
    </row>
    <row r="173" spans="1:7" x14ac:dyDescent="0.25">
      <c r="A173" s="1">
        <v>0.68400000000000005</v>
      </c>
      <c r="B173" s="1">
        <v>1</v>
      </c>
      <c r="C173" s="1">
        <v>0.989429</v>
      </c>
      <c r="E173" s="1">
        <v>0.68400000000000005</v>
      </c>
      <c r="F173" s="1">
        <v>1</v>
      </c>
      <c r="G173" s="1">
        <v>0.986487</v>
      </c>
    </row>
    <row r="174" spans="1:7" x14ac:dyDescent="0.25">
      <c r="A174" s="1">
        <v>0.68799999999999994</v>
      </c>
      <c r="B174" s="1">
        <v>1</v>
      </c>
      <c r="C174" s="1">
        <v>0.989429</v>
      </c>
      <c r="E174" s="1">
        <v>0.68799999999999994</v>
      </c>
      <c r="F174" s="1">
        <v>1</v>
      </c>
      <c r="G174" s="1">
        <v>0.986487</v>
      </c>
    </row>
    <row r="175" spans="1:7" x14ac:dyDescent="0.25">
      <c r="A175" s="1">
        <v>0.69199999999999995</v>
      </c>
      <c r="B175" s="1">
        <v>1</v>
      </c>
      <c r="C175" s="1">
        <v>0.98942799999999997</v>
      </c>
      <c r="E175" s="1">
        <v>0.69199999999999995</v>
      </c>
      <c r="F175" s="1">
        <v>1</v>
      </c>
      <c r="G175" s="1">
        <v>0.986487</v>
      </c>
    </row>
    <row r="176" spans="1:7" x14ac:dyDescent="0.25">
      <c r="A176" s="1">
        <v>0.69599999999999995</v>
      </c>
      <c r="B176" s="1">
        <v>1</v>
      </c>
      <c r="C176" s="1">
        <v>0.98942799999999997</v>
      </c>
      <c r="E176" s="1">
        <v>0.69599999999999995</v>
      </c>
      <c r="F176" s="1">
        <v>1</v>
      </c>
      <c r="G176" s="1">
        <v>0.986487</v>
      </c>
    </row>
    <row r="177" spans="1:7" x14ac:dyDescent="0.25">
      <c r="A177" s="1">
        <v>0.7</v>
      </c>
      <c r="B177" s="1">
        <v>1</v>
      </c>
      <c r="C177" s="1">
        <v>0.98942799999999997</v>
      </c>
      <c r="E177" s="1">
        <v>0.7</v>
      </c>
      <c r="F177" s="1">
        <v>1</v>
      </c>
      <c r="G177" s="1">
        <v>0.986487</v>
      </c>
    </row>
    <row r="178" spans="1:7" x14ac:dyDescent="0.25">
      <c r="A178" s="1">
        <v>0.70399999999999996</v>
      </c>
      <c r="B178" s="1">
        <v>1</v>
      </c>
      <c r="C178" s="1">
        <v>0.98942699999999995</v>
      </c>
      <c r="E178" s="1">
        <v>0.70399999999999996</v>
      </c>
      <c r="F178" s="1">
        <v>1</v>
      </c>
      <c r="G178" s="1">
        <v>0.986487</v>
      </c>
    </row>
    <row r="179" spans="1:7" x14ac:dyDescent="0.25">
      <c r="A179" s="1">
        <v>0.70799999999999996</v>
      </c>
      <c r="B179" s="1">
        <v>1</v>
      </c>
      <c r="C179" s="1">
        <v>0.98942699999999995</v>
      </c>
      <c r="E179" s="1">
        <v>0.70799999999999996</v>
      </c>
      <c r="F179" s="1">
        <v>1</v>
      </c>
      <c r="G179" s="1">
        <v>0.986487</v>
      </c>
    </row>
    <row r="180" spans="1:7" x14ac:dyDescent="0.25">
      <c r="A180" s="1">
        <v>0.71199999999999997</v>
      </c>
      <c r="B180" s="1">
        <v>1</v>
      </c>
      <c r="C180" s="1">
        <v>0.98942600000000003</v>
      </c>
      <c r="E180" s="1">
        <v>0.71199999999999997</v>
      </c>
      <c r="F180" s="1">
        <v>1</v>
      </c>
      <c r="G180" s="1">
        <v>0.986487</v>
      </c>
    </row>
    <row r="181" spans="1:7" x14ac:dyDescent="0.25">
      <c r="A181" s="1">
        <v>0.71599999999999997</v>
      </c>
      <c r="B181" s="1">
        <v>1</v>
      </c>
      <c r="C181" s="1">
        <v>0.98942600000000003</v>
      </c>
      <c r="E181" s="1">
        <v>0.71599999999999997</v>
      </c>
      <c r="F181" s="1">
        <v>1</v>
      </c>
      <c r="G181" s="1">
        <v>0.986487</v>
      </c>
    </row>
    <row r="182" spans="1:7" x14ac:dyDescent="0.25">
      <c r="A182" s="1">
        <v>0.72</v>
      </c>
      <c r="B182" s="1">
        <v>1</v>
      </c>
      <c r="C182" s="1">
        <v>0.989425</v>
      </c>
      <c r="E182" s="1">
        <v>0.72</v>
      </c>
      <c r="F182" s="1">
        <v>1</v>
      </c>
      <c r="G182" s="1">
        <v>0.986487</v>
      </c>
    </row>
    <row r="183" spans="1:7" x14ac:dyDescent="0.25">
      <c r="A183" s="1">
        <v>0.72399999999999998</v>
      </c>
      <c r="B183" s="1">
        <v>1</v>
      </c>
      <c r="C183" s="1">
        <v>0.989425</v>
      </c>
      <c r="E183" s="1">
        <v>0.72399999999999998</v>
      </c>
      <c r="F183" s="1">
        <v>1</v>
      </c>
      <c r="G183" s="1">
        <v>0.986487</v>
      </c>
    </row>
    <row r="184" spans="1:7" x14ac:dyDescent="0.25">
      <c r="A184" s="1">
        <v>0.72799999999999998</v>
      </c>
      <c r="B184" s="1">
        <v>1</v>
      </c>
      <c r="C184" s="1">
        <v>0.989425</v>
      </c>
      <c r="E184" s="1">
        <v>0.72799999999999998</v>
      </c>
      <c r="F184" s="1">
        <v>1</v>
      </c>
      <c r="G184" s="1">
        <v>0.986487</v>
      </c>
    </row>
    <row r="185" spans="1:7" x14ac:dyDescent="0.25">
      <c r="A185" s="1">
        <v>0.73199999999999998</v>
      </c>
      <c r="B185" s="1">
        <v>1</v>
      </c>
      <c r="C185" s="1">
        <v>0.98942399999999997</v>
      </c>
      <c r="E185" s="1">
        <v>0.73199999999999998</v>
      </c>
      <c r="F185" s="1">
        <v>1</v>
      </c>
      <c r="G185" s="1">
        <v>0.986487</v>
      </c>
    </row>
    <row r="186" spans="1:7" x14ac:dyDescent="0.25">
      <c r="A186" s="1">
        <v>0.73599999999999999</v>
      </c>
      <c r="B186" s="1">
        <v>1</v>
      </c>
      <c r="C186" s="1">
        <v>0.98942399999999997</v>
      </c>
      <c r="E186" s="1">
        <v>0.73599999999999999</v>
      </c>
      <c r="F186" s="1">
        <v>1</v>
      </c>
      <c r="G186" s="1">
        <v>0.986487</v>
      </c>
    </row>
    <row r="187" spans="1:7" x14ac:dyDescent="0.25">
      <c r="A187" s="1">
        <v>0.74</v>
      </c>
      <c r="B187" s="1">
        <v>1</v>
      </c>
      <c r="C187" s="1">
        <v>0.98942399999999997</v>
      </c>
      <c r="E187" s="1">
        <v>0.74</v>
      </c>
      <c r="F187" s="1">
        <v>1</v>
      </c>
      <c r="G187" s="1">
        <v>0.986487</v>
      </c>
    </row>
    <row r="188" spans="1:7" x14ac:dyDescent="0.25">
      <c r="A188" s="1">
        <v>0.74399999999999999</v>
      </c>
      <c r="B188" s="1">
        <v>1</v>
      </c>
      <c r="C188" s="1">
        <v>0.98942300000000005</v>
      </c>
      <c r="E188" s="1">
        <v>0.74399999999999999</v>
      </c>
      <c r="F188" s="1">
        <v>1</v>
      </c>
      <c r="G188" s="1">
        <v>0.986487</v>
      </c>
    </row>
    <row r="189" spans="1:7" x14ac:dyDescent="0.25">
      <c r="A189" s="1">
        <v>0.748</v>
      </c>
      <c r="B189" s="1">
        <v>1</v>
      </c>
      <c r="C189" s="1">
        <v>0.98942300000000005</v>
      </c>
      <c r="E189" s="1">
        <v>0.748</v>
      </c>
      <c r="F189" s="1">
        <v>1</v>
      </c>
      <c r="G189" s="1">
        <v>0.986487</v>
      </c>
    </row>
    <row r="190" spans="1:7" x14ac:dyDescent="0.25">
      <c r="A190" s="1">
        <v>0.752</v>
      </c>
      <c r="B190" s="1">
        <v>1</v>
      </c>
      <c r="C190" s="1">
        <v>0.98942300000000005</v>
      </c>
      <c r="E190" s="1">
        <v>0.752</v>
      </c>
      <c r="F190" s="1">
        <v>1</v>
      </c>
      <c r="G190" s="1">
        <v>0.986487</v>
      </c>
    </row>
    <row r="191" spans="1:7" x14ac:dyDescent="0.25">
      <c r="A191" s="1">
        <v>0.75600000000000001</v>
      </c>
      <c r="B191" s="1">
        <v>1</v>
      </c>
      <c r="C191" s="1">
        <v>0.98942300000000005</v>
      </c>
      <c r="E191" s="1">
        <v>0.75600000000000001</v>
      </c>
      <c r="F191" s="1">
        <v>1</v>
      </c>
      <c r="G191" s="1">
        <v>0.986487</v>
      </c>
    </row>
    <row r="192" spans="1:7" x14ac:dyDescent="0.25">
      <c r="A192" s="1">
        <v>0.76</v>
      </c>
      <c r="B192" s="1">
        <v>1</v>
      </c>
      <c r="C192" s="1">
        <v>0.98942200000000002</v>
      </c>
      <c r="E192" s="1">
        <v>0.76</v>
      </c>
      <c r="F192" s="1">
        <v>1</v>
      </c>
      <c r="G192" s="1">
        <v>0.986487</v>
      </c>
    </row>
    <row r="193" spans="1:7" x14ac:dyDescent="0.25">
      <c r="A193" s="1">
        <v>0.76400000000000001</v>
      </c>
      <c r="B193" s="1">
        <v>1</v>
      </c>
      <c r="C193" s="1">
        <v>0.98942200000000002</v>
      </c>
      <c r="E193" s="1">
        <v>0.76400000000000001</v>
      </c>
      <c r="F193" s="1">
        <v>1</v>
      </c>
      <c r="G193" s="1">
        <v>0.986487</v>
      </c>
    </row>
    <row r="194" spans="1:7" x14ac:dyDescent="0.25">
      <c r="A194" s="1">
        <v>0.76800000000000002</v>
      </c>
      <c r="B194" s="1">
        <v>1</v>
      </c>
      <c r="C194" s="1">
        <v>0.98942200000000002</v>
      </c>
      <c r="E194" s="1">
        <v>0.76800000000000002</v>
      </c>
      <c r="F194" s="1">
        <v>1</v>
      </c>
      <c r="G194" s="1">
        <v>0.986487</v>
      </c>
    </row>
    <row r="195" spans="1:7" x14ac:dyDescent="0.25">
      <c r="A195" s="1">
        <v>0.77200000000000002</v>
      </c>
      <c r="B195" s="1">
        <v>1</v>
      </c>
      <c r="C195" s="1">
        <v>0.98942200000000002</v>
      </c>
      <c r="E195" s="1">
        <v>0.77200000000000002</v>
      </c>
      <c r="F195" s="1">
        <v>1</v>
      </c>
      <c r="G195" s="1">
        <v>0.986487</v>
      </c>
    </row>
    <row r="196" spans="1:7" x14ac:dyDescent="0.25">
      <c r="A196" s="1">
        <v>0.77600000000000002</v>
      </c>
      <c r="B196" s="1">
        <v>1</v>
      </c>
      <c r="C196" s="1">
        <v>0.98942200000000002</v>
      </c>
      <c r="E196" s="1">
        <v>0.77600000000000002</v>
      </c>
      <c r="F196" s="1">
        <v>1</v>
      </c>
      <c r="G196" s="1">
        <v>0.986487</v>
      </c>
    </row>
    <row r="197" spans="1:7" x14ac:dyDescent="0.25">
      <c r="A197" s="1">
        <v>0.78</v>
      </c>
      <c r="B197" s="1">
        <v>1</v>
      </c>
      <c r="C197" s="1">
        <v>0.98942099999999999</v>
      </c>
      <c r="E197" s="1">
        <v>0.78</v>
      </c>
      <c r="F197" s="1">
        <v>1</v>
      </c>
      <c r="G197" s="1">
        <v>0.986487</v>
      </c>
    </row>
    <row r="198" spans="1:7" x14ac:dyDescent="0.25">
      <c r="A198" s="1">
        <v>0.78400000000000003</v>
      </c>
      <c r="B198" s="1">
        <v>1</v>
      </c>
      <c r="C198" s="1">
        <v>0.98942099999999999</v>
      </c>
      <c r="E198" s="1">
        <v>0.78400000000000003</v>
      </c>
      <c r="F198" s="1">
        <v>1</v>
      </c>
      <c r="G198" s="1">
        <v>0.986487</v>
      </c>
    </row>
    <row r="199" spans="1:7" x14ac:dyDescent="0.25">
      <c r="A199" s="1">
        <v>0.78800000000000003</v>
      </c>
      <c r="B199" s="1">
        <v>1</v>
      </c>
      <c r="C199" s="1">
        <v>0.98942099999999999</v>
      </c>
      <c r="E199" s="1">
        <v>0.78800000000000003</v>
      </c>
      <c r="F199" s="1">
        <v>1</v>
      </c>
      <c r="G199" s="1">
        <v>0.986487</v>
      </c>
    </row>
    <row r="200" spans="1:7" x14ac:dyDescent="0.25">
      <c r="A200" s="1">
        <v>0.79200000000000004</v>
      </c>
      <c r="B200" s="1">
        <v>1</v>
      </c>
      <c r="C200" s="1">
        <v>0.98942099999999999</v>
      </c>
      <c r="E200" s="1">
        <v>0.79200000000000004</v>
      </c>
      <c r="F200" s="1">
        <v>1</v>
      </c>
      <c r="G200" s="1">
        <v>0.986487</v>
      </c>
    </row>
    <row r="201" spans="1:7" x14ac:dyDescent="0.25">
      <c r="A201" s="1">
        <v>0.79600000000000004</v>
      </c>
      <c r="B201" s="1">
        <v>1</v>
      </c>
      <c r="C201" s="1">
        <v>0.98942099999999999</v>
      </c>
      <c r="E201" s="1">
        <v>0.79600000000000004</v>
      </c>
      <c r="F201" s="1">
        <v>1</v>
      </c>
      <c r="G201" s="1">
        <v>0.986487</v>
      </c>
    </row>
    <row r="202" spans="1:7" x14ac:dyDescent="0.25">
      <c r="A202" s="1">
        <v>0.8</v>
      </c>
      <c r="B202" s="1">
        <v>1</v>
      </c>
      <c r="C202" s="1">
        <v>0.98942099999999999</v>
      </c>
      <c r="E202" s="1">
        <v>0.8</v>
      </c>
      <c r="F202" s="1">
        <v>1</v>
      </c>
      <c r="G202" s="1">
        <v>0.986487</v>
      </c>
    </row>
    <row r="203" spans="1:7" x14ac:dyDescent="0.25">
      <c r="A203" s="1">
        <v>0.80400000000000005</v>
      </c>
      <c r="B203" s="1">
        <v>1</v>
      </c>
      <c r="C203" s="1">
        <v>0.98941999999999997</v>
      </c>
      <c r="E203" s="1">
        <v>0.80400000000000005</v>
      </c>
      <c r="F203" s="1">
        <v>1</v>
      </c>
      <c r="G203" s="1">
        <v>0.986487</v>
      </c>
    </row>
    <row r="204" spans="1:7" x14ac:dyDescent="0.25">
      <c r="A204" s="1">
        <v>0.80800000000000005</v>
      </c>
      <c r="B204" s="1">
        <v>1</v>
      </c>
      <c r="C204" s="1">
        <v>0.98941999999999997</v>
      </c>
      <c r="E204" s="1">
        <v>0.80800000000000005</v>
      </c>
      <c r="F204" s="1">
        <v>1</v>
      </c>
      <c r="G204" s="1">
        <v>0.986487</v>
      </c>
    </row>
    <row r="205" spans="1:7" x14ac:dyDescent="0.25">
      <c r="A205" s="1">
        <v>0.81200000000000006</v>
      </c>
      <c r="B205" s="1">
        <v>1</v>
      </c>
      <c r="C205" s="1">
        <v>0.98941999999999997</v>
      </c>
      <c r="E205" s="1">
        <v>0.81200000000000006</v>
      </c>
      <c r="F205" s="1">
        <v>1</v>
      </c>
      <c r="G205" s="1">
        <v>0.986487</v>
      </c>
    </row>
    <row r="206" spans="1:7" x14ac:dyDescent="0.25">
      <c r="A206" s="1">
        <v>0.81599999999999995</v>
      </c>
      <c r="B206" s="1">
        <v>1</v>
      </c>
      <c r="C206" s="1">
        <v>0.98941999999999997</v>
      </c>
      <c r="E206" s="1">
        <v>0.81599999999999995</v>
      </c>
      <c r="F206" s="1">
        <v>1</v>
      </c>
      <c r="G206" s="1">
        <v>0.986487</v>
      </c>
    </row>
    <row r="207" spans="1:7" x14ac:dyDescent="0.25">
      <c r="A207" s="1">
        <v>0.82</v>
      </c>
      <c r="B207" s="1">
        <v>1</v>
      </c>
      <c r="C207" s="1">
        <v>0.98941999999999997</v>
      </c>
      <c r="E207" s="1">
        <v>0.82</v>
      </c>
      <c r="F207" s="1">
        <v>1</v>
      </c>
      <c r="G207" s="1">
        <v>0.986487</v>
      </c>
    </row>
    <row r="208" spans="1:7" x14ac:dyDescent="0.25">
      <c r="A208" s="1">
        <v>0.82399999999999995</v>
      </c>
      <c r="B208" s="1">
        <v>1</v>
      </c>
      <c r="C208" s="1">
        <v>0.98941999999999997</v>
      </c>
      <c r="E208" s="1">
        <v>0.82399999999999995</v>
      </c>
      <c r="F208" s="1">
        <v>1</v>
      </c>
      <c r="G208" s="1">
        <v>0.98648599999999997</v>
      </c>
    </row>
    <row r="209" spans="1:7" x14ac:dyDescent="0.25">
      <c r="A209" s="1">
        <v>0.82799999999999996</v>
      </c>
      <c r="B209" s="1">
        <v>1</v>
      </c>
      <c r="C209" s="1">
        <v>0.98941999999999997</v>
      </c>
      <c r="E209" s="1">
        <v>0.82799999999999996</v>
      </c>
      <c r="F209" s="1">
        <v>1</v>
      </c>
      <c r="G209" s="1">
        <v>0.98648599999999997</v>
      </c>
    </row>
    <row r="210" spans="1:7" x14ac:dyDescent="0.25">
      <c r="A210" s="1">
        <v>0.83199999999999996</v>
      </c>
      <c r="B210" s="1">
        <v>1</v>
      </c>
      <c r="C210" s="1">
        <v>0.98941999999999997</v>
      </c>
      <c r="E210" s="1">
        <v>0.83199999999999996</v>
      </c>
      <c r="F210" s="1">
        <v>1</v>
      </c>
      <c r="G210" s="1">
        <v>0.98648599999999997</v>
      </c>
    </row>
    <row r="211" spans="1:7" x14ac:dyDescent="0.25">
      <c r="A211" s="1">
        <v>0.83599999999999997</v>
      </c>
      <c r="B211" s="1">
        <v>1</v>
      </c>
      <c r="C211" s="1">
        <v>0.98941900000000005</v>
      </c>
      <c r="E211" s="1">
        <v>0.83599999999999997</v>
      </c>
      <c r="F211" s="1">
        <v>1</v>
      </c>
      <c r="G211" s="1">
        <v>0.98648599999999997</v>
      </c>
    </row>
    <row r="212" spans="1:7" x14ac:dyDescent="0.25">
      <c r="A212" s="1">
        <v>0.84</v>
      </c>
      <c r="B212" s="1">
        <v>1</v>
      </c>
      <c r="C212" s="1">
        <v>0.98941900000000005</v>
      </c>
      <c r="E212" s="1">
        <v>0.84</v>
      </c>
      <c r="F212" s="1">
        <v>1</v>
      </c>
      <c r="G212" s="1">
        <v>0.98648599999999997</v>
      </c>
    </row>
    <row r="213" spans="1:7" x14ac:dyDescent="0.25">
      <c r="A213" s="1">
        <v>0.84399999999999997</v>
      </c>
      <c r="B213" s="1">
        <v>1</v>
      </c>
      <c r="C213" s="1">
        <v>0.98941900000000005</v>
      </c>
      <c r="E213" s="1">
        <v>0.84399999999999997</v>
      </c>
      <c r="F213" s="1">
        <v>1</v>
      </c>
      <c r="G213" s="1">
        <v>0.98648599999999997</v>
      </c>
    </row>
    <row r="214" spans="1:7" x14ac:dyDescent="0.25">
      <c r="A214" s="1">
        <v>0.84799999999999998</v>
      </c>
      <c r="B214" s="1">
        <v>1</v>
      </c>
      <c r="C214" s="1">
        <v>0.98941900000000005</v>
      </c>
      <c r="E214" s="1">
        <v>0.84799999999999998</v>
      </c>
      <c r="F214" s="1">
        <v>1</v>
      </c>
      <c r="G214" s="1">
        <v>0.98648599999999997</v>
      </c>
    </row>
    <row r="215" spans="1:7" x14ac:dyDescent="0.25">
      <c r="A215" s="1">
        <v>0.85199999999999998</v>
      </c>
      <c r="B215" s="1">
        <v>1</v>
      </c>
      <c r="C215" s="1">
        <v>0.98941900000000005</v>
      </c>
      <c r="E215" s="1">
        <v>0.85199999999999998</v>
      </c>
      <c r="F215" s="1">
        <v>1</v>
      </c>
      <c r="G215" s="1">
        <v>0.98648599999999997</v>
      </c>
    </row>
    <row r="216" spans="1:7" x14ac:dyDescent="0.25">
      <c r="A216" s="1">
        <v>0.85599999999999998</v>
      </c>
      <c r="B216" s="1">
        <v>1</v>
      </c>
      <c r="C216" s="1">
        <v>0.98941900000000005</v>
      </c>
      <c r="E216" s="1">
        <v>0.85599999999999998</v>
      </c>
      <c r="F216" s="1">
        <v>1</v>
      </c>
      <c r="G216" s="1">
        <v>0.98648599999999997</v>
      </c>
    </row>
    <row r="217" spans="1:7" x14ac:dyDescent="0.25">
      <c r="A217" s="1">
        <v>0.86</v>
      </c>
      <c r="B217" s="1">
        <v>1</v>
      </c>
      <c r="C217" s="1">
        <v>0.98941900000000005</v>
      </c>
      <c r="E217" s="1">
        <v>0.86</v>
      </c>
      <c r="F217" s="1">
        <v>1</v>
      </c>
      <c r="G217" s="1">
        <v>0.98648599999999997</v>
      </c>
    </row>
    <row r="218" spans="1:7" x14ac:dyDescent="0.25">
      <c r="A218" s="1">
        <v>0.86399999999999999</v>
      </c>
      <c r="B218" s="1">
        <v>1</v>
      </c>
      <c r="C218" s="1">
        <v>0.98941900000000005</v>
      </c>
      <c r="E218" s="1">
        <v>0.86399999999999999</v>
      </c>
      <c r="F218" s="1">
        <v>1</v>
      </c>
      <c r="G218" s="1">
        <v>0.98648599999999997</v>
      </c>
    </row>
    <row r="219" spans="1:7" x14ac:dyDescent="0.25">
      <c r="A219" s="1">
        <v>0.86799999999999999</v>
      </c>
      <c r="B219" s="1">
        <v>1</v>
      </c>
      <c r="C219" s="1">
        <v>0.98941900000000005</v>
      </c>
      <c r="E219" s="1">
        <v>0.86799999999999999</v>
      </c>
      <c r="F219" s="1">
        <v>1</v>
      </c>
      <c r="G219" s="1">
        <v>0.98648599999999997</v>
      </c>
    </row>
    <row r="220" spans="1:7" x14ac:dyDescent="0.25">
      <c r="A220" s="1">
        <v>0.872</v>
      </c>
      <c r="B220" s="1">
        <v>1</v>
      </c>
      <c r="C220" s="1">
        <v>0.98941900000000005</v>
      </c>
      <c r="E220" s="1">
        <v>0.872</v>
      </c>
      <c r="F220" s="1">
        <v>1</v>
      </c>
      <c r="G220" s="1">
        <v>0.98648599999999997</v>
      </c>
    </row>
    <row r="221" spans="1:7" x14ac:dyDescent="0.25">
      <c r="A221" s="1">
        <v>0.876</v>
      </c>
      <c r="B221" s="1">
        <v>1</v>
      </c>
      <c r="C221" s="1">
        <v>0.98941900000000005</v>
      </c>
      <c r="E221" s="1">
        <v>0.876</v>
      </c>
      <c r="F221" s="1">
        <v>1</v>
      </c>
      <c r="G221" s="1">
        <v>0.98648599999999997</v>
      </c>
    </row>
    <row r="222" spans="1:7" x14ac:dyDescent="0.25">
      <c r="A222" s="1">
        <v>0.88</v>
      </c>
      <c r="B222" s="1">
        <v>1</v>
      </c>
      <c r="C222" s="1">
        <v>0.98941900000000005</v>
      </c>
      <c r="E222" s="1">
        <v>0.88</v>
      </c>
      <c r="F222" s="1">
        <v>1</v>
      </c>
      <c r="G222" s="1">
        <v>0.98648599999999997</v>
      </c>
    </row>
    <row r="223" spans="1:7" x14ac:dyDescent="0.25">
      <c r="A223" s="1">
        <v>0.88400000000000001</v>
      </c>
      <c r="B223" s="1">
        <v>1</v>
      </c>
      <c r="C223" s="1">
        <v>0.98941900000000005</v>
      </c>
      <c r="E223" s="1">
        <v>0.88400000000000001</v>
      </c>
      <c r="F223" s="1">
        <v>1</v>
      </c>
      <c r="G223" s="1">
        <v>0.98648599999999997</v>
      </c>
    </row>
    <row r="224" spans="1:7" x14ac:dyDescent="0.25">
      <c r="A224" s="1">
        <v>0.88800000000000001</v>
      </c>
      <c r="B224" s="1">
        <v>1</v>
      </c>
      <c r="C224" s="1">
        <v>0.98941900000000005</v>
      </c>
      <c r="E224" s="1">
        <v>0.88800000000000001</v>
      </c>
      <c r="F224" s="1">
        <v>1</v>
      </c>
      <c r="G224" s="1">
        <v>0.98648599999999997</v>
      </c>
    </row>
    <row r="225" spans="1:7" x14ac:dyDescent="0.25">
      <c r="A225" s="1">
        <v>0.89200000000000002</v>
      </c>
      <c r="B225" s="1">
        <v>1</v>
      </c>
      <c r="C225" s="1">
        <v>0.98941900000000005</v>
      </c>
      <c r="E225" s="1">
        <v>0.89200000000000002</v>
      </c>
      <c r="F225" s="1">
        <v>1</v>
      </c>
      <c r="G225" s="1">
        <v>0.98648599999999997</v>
      </c>
    </row>
    <row r="226" spans="1:7" x14ac:dyDescent="0.25">
      <c r="A226" s="1">
        <v>0.89600000000000002</v>
      </c>
      <c r="B226" s="1">
        <v>1</v>
      </c>
      <c r="C226" s="1">
        <v>0.98941900000000005</v>
      </c>
      <c r="E226" s="1">
        <v>0.89600000000000002</v>
      </c>
      <c r="F226" s="1">
        <v>1</v>
      </c>
      <c r="G226" s="1">
        <v>0.98648599999999997</v>
      </c>
    </row>
    <row r="227" spans="1:7" x14ac:dyDescent="0.25">
      <c r="A227" s="1">
        <v>0.9</v>
      </c>
      <c r="B227" s="1">
        <v>1</v>
      </c>
      <c r="C227" s="1">
        <v>0.98941900000000005</v>
      </c>
      <c r="E227" s="1">
        <v>0.9</v>
      </c>
      <c r="F227" s="1">
        <v>1</v>
      </c>
      <c r="G227" s="1">
        <v>0.98648599999999997</v>
      </c>
    </row>
    <row r="228" spans="1:7" x14ac:dyDescent="0.25">
      <c r="A228" s="1">
        <v>0.90400000000000003</v>
      </c>
      <c r="B228" s="1">
        <v>1</v>
      </c>
      <c r="C228" s="1">
        <v>0.98941800000000002</v>
      </c>
      <c r="E228" s="1">
        <v>0.90400000000000003</v>
      </c>
      <c r="F228" s="1">
        <v>1</v>
      </c>
      <c r="G228" s="1">
        <v>0.98648599999999997</v>
      </c>
    </row>
    <row r="229" spans="1:7" x14ac:dyDescent="0.25">
      <c r="A229" s="1">
        <v>0.90800000000000003</v>
      </c>
      <c r="B229" s="1">
        <v>1</v>
      </c>
      <c r="C229" s="1">
        <v>0.98941800000000002</v>
      </c>
      <c r="E229" s="1">
        <v>0.90800000000000003</v>
      </c>
      <c r="F229" s="1">
        <v>1</v>
      </c>
      <c r="G229" s="1">
        <v>0.98648599999999997</v>
      </c>
    </row>
    <row r="230" spans="1:7" x14ac:dyDescent="0.25">
      <c r="A230" s="1">
        <v>0.91200000000000003</v>
      </c>
      <c r="B230" s="1">
        <v>1</v>
      </c>
      <c r="C230" s="1">
        <v>0.98941800000000002</v>
      </c>
      <c r="E230" s="1">
        <v>0.91200000000000003</v>
      </c>
      <c r="F230" s="1">
        <v>1</v>
      </c>
      <c r="G230" s="1">
        <v>0.98648599999999997</v>
      </c>
    </row>
    <row r="231" spans="1:7" x14ac:dyDescent="0.25">
      <c r="A231" s="1">
        <v>0.91600000000000004</v>
      </c>
      <c r="B231" s="1">
        <v>1</v>
      </c>
      <c r="C231" s="1">
        <v>0.98941800000000002</v>
      </c>
      <c r="E231" s="1">
        <v>0.91600000000000004</v>
      </c>
      <c r="F231" s="1">
        <v>1</v>
      </c>
      <c r="G231" s="1">
        <v>0.98648599999999997</v>
      </c>
    </row>
    <row r="232" spans="1:7" x14ac:dyDescent="0.25">
      <c r="A232" s="1">
        <v>0.92</v>
      </c>
      <c r="B232" s="1">
        <v>1</v>
      </c>
      <c r="C232" s="1">
        <v>0.98941800000000002</v>
      </c>
      <c r="E232" s="1">
        <v>0.92</v>
      </c>
      <c r="F232" s="1">
        <v>1</v>
      </c>
      <c r="G232" s="1">
        <v>0.98648599999999997</v>
      </c>
    </row>
    <row r="233" spans="1:7" x14ac:dyDescent="0.25">
      <c r="A233" s="1">
        <v>0.92400000000000004</v>
      </c>
      <c r="B233" s="1">
        <v>1</v>
      </c>
      <c r="C233" s="1">
        <v>0.98941800000000002</v>
      </c>
      <c r="E233" s="1">
        <v>0.92400000000000004</v>
      </c>
      <c r="F233" s="1">
        <v>1</v>
      </c>
      <c r="G233" s="1">
        <v>0.98648599999999997</v>
      </c>
    </row>
    <row r="234" spans="1:7" x14ac:dyDescent="0.25">
      <c r="A234" s="1">
        <v>0.92800000000000005</v>
      </c>
      <c r="B234" s="1">
        <v>1</v>
      </c>
      <c r="C234" s="1">
        <v>0.98941800000000002</v>
      </c>
      <c r="E234" s="1">
        <v>0.92800000000000005</v>
      </c>
      <c r="F234" s="1">
        <v>1</v>
      </c>
      <c r="G234" s="1">
        <v>0.98648599999999997</v>
      </c>
    </row>
    <row r="235" spans="1:7" x14ac:dyDescent="0.25">
      <c r="A235" s="1">
        <v>0.93200000000000005</v>
      </c>
      <c r="B235" s="1">
        <v>1</v>
      </c>
      <c r="C235" s="1">
        <v>0.98941800000000002</v>
      </c>
      <c r="E235" s="1">
        <v>0.93200000000000005</v>
      </c>
      <c r="F235" s="1">
        <v>1</v>
      </c>
      <c r="G235" s="1">
        <v>0.98648599999999997</v>
      </c>
    </row>
    <row r="236" spans="1:7" x14ac:dyDescent="0.25">
      <c r="A236" s="1">
        <v>0.93600000000000005</v>
      </c>
      <c r="B236" s="1">
        <v>1</v>
      </c>
      <c r="C236" s="1">
        <v>0.98941800000000002</v>
      </c>
      <c r="E236" s="1">
        <v>0.93600000000000005</v>
      </c>
      <c r="F236" s="1">
        <v>1</v>
      </c>
      <c r="G236" s="1">
        <v>0.98648599999999997</v>
      </c>
    </row>
    <row r="237" spans="1:7" x14ac:dyDescent="0.25">
      <c r="A237" s="1">
        <v>0.94</v>
      </c>
      <c r="B237" s="1">
        <v>1</v>
      </c>
      <c r="C237" s="1">
        <v>0.98941800000000002</v>
      </c>
      <c r="E237" s="1">
        <v>0.94</v>
      </c>
      <c r="F237" s="1">
        <v>1</v>
      </c>
      <c r="G237" s="1">
        <v>0.98648599999999997</v>
      </c>
    </row>
    <row r="238" spans="1:7" x14ac:dyDescent="0.25">
      <c r="A238" s="1">
        <v>0.94399999999999995</v>
      </c>
      <c r="B238" s="1">
        <v>1</v>
      </c>
      <c r="C238" s="1">
        <v>0.98941800000000002</v>
      </c>
      <c r="E238" s="1">
        <v>0.94399999999999995</v>
      </c>
      <c r="F238" s="1">
        <v>1</v>
      </c>
      <c r="G238" s="1">
        <v>0.98648599999999997</v>
      </c>
    </row>
    <row r="239" spans="1:7" x14ac:dyDescent="0.25">
      <c r="A239" s="1">
        <v>0.94799999999999995</v>
      </c>
      <c r="B239" s="1">
        <v>1</v>
      </c>
      <c r="C239" s="1">
        <v>0.98941800000000002</v>
      </c>
      <c r="E239" s="1">
        <v>0.94799999999999995</v>
      </c>
      <c r="F239" s="1">
        <v>1</v>
      </c>
      <c r="G239" s="1">
        <v>0.98648599999999997</v>
      </c>
    </row>
    <row r="240" spans="1:7" x14ac:dyDescent="0.25">
      <c r="A240" s="1">
        <v>0.95199999999999996</v>
      </c>
      <c r="B240" s="1">
        <v>1</v>
      </c>
      <c r="C240" s="1">
        <v>0.98941800000000002</v>
      </c>
      <c r="E240" s="1">
        <v>0.95199999999999996</v>
      </c>
      <c r="F240" s="1">
        <v>1</v>
      </c>
      <c r="G240" s="1">
        <v>0.98648599999999997</v>
      </c>
    </row>
    <row r="241" spans="1:7" x14ac:dyDescent="0.25">
      <c r="A241" s="1">
        <v>0.95599999999999996</v>
      </c>
      <c r="B241" s="1">
        <v>1</v>
      </c>
      <c r="C241" s="1">
        <v>0.98941800000000002</v>
      </c>
      <c r="E241" s="1">
        <v>0.95599999999999996</v>
      </c>
      <c r="F241" s="1">
        <v>1</v>
      </c>
      <c r="G241" s="1">
        <v>0.98648599999999997</v>
      </c>
    </row>
    <row r="242" spans="1:7" x14ac:dyDescent="0.25">
      <c r="A242" s="1">
        <v>0.96</v>
      </c>
      <c r="B242" s="1">
        <v>1</v>
      </c>
      <c r="C242" s="1">
        <v>0.98941800000000002</v>
      </c>
      <c r="E242" s="1">
        <v>0.96</v>
      </c>
      <c r="F242" s="1">
        <v>1</v>
      </c>
      <c r="G242" s="1">
        <v>0.98648599999999997</v>
      </c>
    </row>
    <row r="243" spans="1:7" x14ac:dyDescent="0.25">
      <c r="A243" s="1">
        <v>0.96399999999999997</v>
      </c>
      <c r="B243" s="1">
        <v>1</v>
      </c>
      <c r="C243" s="1">
        <v>0.98941800000000002</v>
      </c>
      <c r="E243" s="1">
        <v>0.96399999999999997</v>
      </c>
      <c r="F243" s="1">
        <v>1</v>
      </c>
      <c r="G243" s="1">
        <v>0.98648599999999997</v>
      </c>
    </row>
    <row r="244" spans="1:7" x14ac:dyDescent="0.25">
      <c r="A244" s="1">
        <v>0.96799999999999997</v>
      </c>
      <c r="B244" s="1">
        <v>1</v>
      </c>
      <c r="C244" s="1">
        <v>0.98941800000000002</v>
      </c>
      <c r="E244" s="1">
        <v>0.96799999999999997</v>
      </c>
      <c r="F244" s="1">
        <v>1</v>
      </c>
      <c r="G244" s="1">
        <v>0.98648599999999997</v>
      </c>
    </row>
    <row r="245" spans="1:7" x14ac:dyDescent="0.25">
      <c r="A245" s="1">
        <v>0.97199999999999998</v>
      </c>
      <c r="B245" s="1">
        <v>1</v>
      </c>
      <c r="C245" s="1">
        <v>0.98941800000000002</v>
      </c>
      <c r="E245" s="1">
        <v>0.97199999999999998</v>
      </c>
      <c r="F245" s="1">
        <v>1</v>
      </c>
      <c r="G245" s="1">
        <v>0.98648599999999997</v>
      </c>
    </row>
    <row r="246" spans="1:7" x14ac:dyDescent="0.25">
      <c r="A246" s="1">
        <v>0.97599999999999998</v>
      </c>
      <c r="B246" s="1">
        <v>1</v>
      </c>
      <c r="C246" s="1">
        <v>0.98941800000000002</v>
      </c>
      <c r="E246" s="1">
        <v>0.97599999999999998</v>
      </c>
      <c r="F246" s="1">
        <v>1</v>
      </c>
      <c r="G246" s="1">
        <v>0.98648599999999997</v>
      </c>
    </row>
    <row r="247" spans="1:7" x14ac:dyDescent="0.25">
      <c r="A247" s="1">
        <v>0.98</v>
      </c>
      <c r="B247" s="1">
        <v>1</v>
      </c>
      <c r="C247" s="1">
        <v>0.98941800000000002</v>
      </c>
      <c r="E247" s="1">
        <v>0.98</v>
      </c>
      <c r="F247" s="1">
        <v>1</v>
      </c>
      <c r="G247" s="1">
        <v>0.98648599999999997</v>
      </c>
    </row>
    <row r="248" spans="1:7" x14ac:dyDescent="0.25">
      <c r="A248" s="1">
        <v>0.98399999999999999</v>
      </c>
      <c r="B248" s="1">
        <v>1</v>
      </c>
      <c r="C248" s="1">
        <v>0.98941800000000002</v>
      </c>
      <c r="E248" s="1">
        <v>0.98399999999999999</v>
      </c>
      <c r="F248" s="1">
        <v>1</v>
      </c>
      <c r="G248" s="1">
        <v>0.98648599999999997</v>
      </c>
    </row>
    <row r="249" spans="1:7" x14ac:dyDescent="0.25">
      <c r="A249" s="1">
        <v>0.98799999999999999</v>
      </c>
      <c r="B249" s="1">
        <v>1</v>
      </c>
      <c r="C249" s="1">
        <v>0.98941800000000002</v>
      </c>
      <c r="E249" s="1">
        <v>0.98799999999999999</v>
      </c>
      <c r="F249" s="1">
        <v>1</v>
      </c>
      <c r="G249" s="1">
        <v>0.98648599999999997</v>
      </c>
    </row>
    <row r="250" spans="1:7" x14ac:dyDescent="0.25">
      <c r="A250" s="1">
        <v>0.99199999999999999</v>
      </c>
      <c r="B250" s="1">
        <v>1</v>
      </c>
      <c r="C250" s="1">
        <v>0.98941800000000002</v>
      </c>
      <c r="E250" s="1">
        <v>0.99199999999999999</v>
      </c>
      <c r="F250" s="1">
        <v>1</v>
      </c>
      <c r="G250" s="1">
        <v>0.98648599999999997</v>
      </c>
    </row>
    <row r="251" spans="1:7" x14ac:dyDescent="0.25">
      <c r="A251" s="1">
        <v>0.996</v>
      </c>
      <c r="B251" s="1">
        <v>1</v>
      </c>
      <c r="C251" s="1">
        <v>0.98941800000000002</v>
      </c>
      <c r="E251" s="1">
        <v>0.996</v>
      </c>
      <c r="F251" s="1">
        <v>1</v>
      </c>
      <c r="G251" s="1">
        <v>0.98648599999999997</v>
      </c>
    </row>
    <row r="252" spans="1:7" x14ac:dyDescent="0.25">
      <c r="A252" s="1">
        <v>1</v>
      </c>
      <c r="B252" s="1">
        <v>1</v>
      </c>
      <c r="C252" s="1">
        <v>0.98941800000000002</v>
      </c>
      <c r="E252" s="1">
        <v>1</v>
      </c>
      <c r="F252" s="1">
        <v>1</v>
      </c>
      <c r="G252" s="1">
        <v>0.98648599999999997</v>
      </c>
    </row>
    <row r="253" spans="1:7" x14ac:dyDescent="0.25">
      <c r="A253" s="1">
        <v>1.004</v>
      </c>
      <c r="B253" s="1">
        <v>1</v>
      </c>
      <c r="C253" s="1">
        <v>0.98941800000000002</v>
      </c>
      <c r="E253" s="1">
        <v>1.004</v>
      </c>
      <c r="F253" s="1">
        <v>1</v>
      </c>
      <c r="G253" s="1">
        <v>0.98648599999999997</v>
      </c>
    </row>
    <row r="254" spans="1:7" x14ac:dyDescent="0.25">
      <c r="A254" s="1">
        <v>1.008</v>
      </c>
      <c r="B254" s="1">
        <v>1</v>
      </c>
      <c r="C254" s="1">
        <v>0.98941800000000002</v>
      </c>
      <c r="E254" s="1">
        <v>1.008</v>
      </c>
      <c r="F254" s="1">
        <v>1</v>
      </c>
      <c r="G254" s="1">
        <v>0.98648599999999997</v>
      </c>
    </row>
    <row r="255" spans="1:7" x14ac:dyDescent="0.25">
      <c r="A255" s="1">
        <v>1.012</v>
      </c>
      <c r="B255" s="1">
        <v>1</v>
      </c>
      <c r="C255" s="1">
        <v>0.98941800000000002</v>
      </c>
      <c r="E255" s="1">
        <v>1.012</v>
      </c>
      <c r="F255" s="1">
        <v>1</v>
      </c>
      <c r="G255" s="1">
        <v>0.98648599999999997</v>
      </c>
    </row>
    <row r="256" spans="1:7" x14ac:dyDescent="0.25">
      <c r="A256" s="1">
        <v>1.016</v>
      </c>
      <c r="B256" s="1">
        <v>1</v>
      </c>
      <c r="C256" s="1">
        <v>0.98941800000000002</v>
      </c>
      <c r="E256" s="1">
        <v>1.016</v>
      </c>
      <c r="F256" s="1">
        <v>1</v>
      </c>
      <c r="G256" s="1">
        <v>0.98648599999999997</v>
      </c>
    </row>
    <row r="257" spans="1:7" x14ac:dyDescent="0.25">
      <c r="A257" s="1">
        <v>1.02</v>
      </c>
      <c r="B257" s="1">
        <v>1</v>
      </c>
      <c r="C257" s="1">
        <v>0.98941800000000002</v>
      </c>
      <c r="E257" s="1">
        <v>1.02</v>
      </c>
      <c r="F257" s="1">
        <v>1</v>
      </c>
      <c r="G257" s="1">
        <v>0.98648599999999997</v>
      </c>
    </row>
    <row r="258" spans="1:7" x14ac:dyDescent="0.25">
      <c r="A258" s="1">
        <v>1.024</v>
      </c>
      <c r="B258" s="1">
        <v>1</v>
      </c>
      <c r="C258" s="1">
        <v>0.98941800000000002</v>
      </c>
      <c r="E258" s="1">
        <v>1.024</v>
      </c>
      <c r="F258" s="1">
        <v>1</v>
      </c>
      <c r="G258" s="1">
        <v>0.98648599999999997</v>
      </c>
    </row>
    <row r="259" spans="1:7" x14ac:dyDescent="0.25">
      <c r="A259" s="1">
        <v>1.028</v>
      </c>
      <c r="B259" s="1">
        <v>1</v>
      </c>
      <c r="C259" s="1">
        <v>0.98941800000000002</v>
      </c>
      <c r="E259" s="1">
        <v>1.028</v>
      </c>
      <c r="F259" s="1">
        <v>1</v>
      </c>
      <c r="G259" s="1">
        <v>0.98648599999999997</v>
      </c>
    </row>
    <row r="260" spans="1:7" x14ac:dyDescent="0.25">
      <c r="A260" s="1">
        <v>1.032</v>
      </c>
      <c r="B260" s="1">
        <v>1</v>
      </c>
      <c r="C260" s="1">
        <v>0.98941800000000002</v>
      </c>
      <c r="E260" s="1">
        <v>1.032</v>
      </c>
      <c r="F260" s="1">
        <v>1</v>
      </c>
      <c r="G260" s="1">
        <v>0.98648599999999997</v>
      </c>
    </row>
    <row r="261" spans="1:7" x14ac:dyDescent="0.25">
      <c r="A261" s="1">
        <v>1.036</v>
      </c>
      <c r="B261" s="1">
        <v>1</v>
      </c>
      <c r="C261" s="1">
        <v>0.98941800000000002</v>
      </c>
      <c r="E261" s="1">
        <v>1.036</v>
      </c>
      <c r="F261" s="1">
        <v>1</v>
      </c>
      <c r="G261" s="1">
        <v>0.98648599999999997</v>
      </c>
    </row>
    <row r="262" spans="1:7" x14ac:dyDescent="0.25">
      <c r="A262" s="1">
        <v>1.04</v>
      </c>
      <c r="B262" s="1">
        <v>1</v>
      </c>
      <c r="C262" s="1">
        <v>0.98941800000000002</v>
      </c>
      <c r="E262" s="1">
        <v>1.04</v>
      </c>
      <c r="F262" s="1">
        <v>1</v>
      </c>
      <c r="G262" s="1">
        <v>0.98648599999999997</v>
      </c>
    </row>
    <row r="263" spans="1:7" x14ac:dyDescent="0.25">
      <c r="A263" s="1">
        <v>1.044</v>
      </c>
      <c r="B263" s="1">
        <v>1</v>
      </c>
      <c r="C263" s="1">
        <v>0.98941800000000002</v>
      </c>
      <c r="E263" s="1">
        <v>1.044</v>
      </c>
      <c r="F263" s="1">
        <v>1</v>
      </c>
      <c r="G263" s="1">
        <v>0.98648599999999997</v>
      </c>
    </row>
    <row r="264" spans="1:7" x14ac:dyDescent="0.25">
      <c r="A264" s="1">
        <v>1.048</v>
      </c>
      <c r="B264" s="1">
        <v>1</v>
      </c>
      <c r="C264" s="1">
        <v>0.98941800000000002</v>
      </c>
      <c r="E264" s="1">
        <v>1.048</v>
      </c>
      <c r="F264" s="1">
        <v>1</v>
      </c>
      <c r="G264" s="1">
        <v>0.98648599999999997</v>
      </c>
    </row>
    <row r="265" spans="1:7" x14ac:dyDescent="0.25">
      <c r="A265" s="1">
        <v>1.052</v>
      </c>
      <c r="B265" s="1">
        <v>1</v>
      </c>
      <c r="C265" s="1">
        <v>0.98941800000000002</v>
      </c>
      <c r="E265" s="1">
        <v>1.052</v>
      </c>
      <c r="F265" s="1">
        <v>1</v>
      </c>
      <c r="G265" s="1">
        <v>0.98648599999999997</v>
      </c>
    </row>
    <row r="266" spans="1:7" x14ac:dyDescent="0.25">
      <c r="A266" s="1">
        <v>1.056</v>
      </c>
      <c r="B266" s="1">
        <v>1</v>
      </c>
      <c r="C266" s="1">
        <v>0.98941800000000002</v>
      </c>
      <c r="E266" s="1">
        <v>1.056</v>
      </c>
      <c r="F266" s="1">
        <v>1</v>
      </c>
      <c r="G266" s="1">
        <v>0.98648599999999997</v>
      </c>
    </row>
    <row r="267" spans="1:7" x14ac:dyDescent="0.25">
      <c r="A267" s="1">
        <v>1.06</v>
      </c>
      <c r="B267" s="1">
        <v>1</v>
      </c>
      <c r="C267" s="1">
        <v>0.98941800000000002</v>
      </c>
      <c r="E267" s="1">
        <v>1.06</v>
      </c>
      <c r="F267" s="1">
        <v>1</v>
      </c>
      <c r="G267" s="1">
        <v>0.98648599999999997</v>
      </c>
    </row>
    <row r="268" spans="1:7" x14ac:dyDescent="0.25">
      <c r="A268" s="1">
        <v>1.0640000000000001</v>
      </c>
      <c r="B268" s="1">
        <v>1</v>
      </c>
      <c r="C268" s="1">
        <v>0.98941800000000002</v>
      </c>
      <c r="E268" s="1">
        <v>1.0640000000000001</v>
      </c>
      <c r="F268" s="1">
        <v>1</v>
      </c>
      <c r="G268" s="1">
        <v>0.98648599999999997</v>
      </c>
    </row>
    <row r="269" spans="1:7" x14ac:dyDescent="0.25">
      <c r="A269" s="1">
        <v>1.0680000000000001</v>
      </c>
      <c r="B269" s="1">
        <v>1</v>
      </c>
      <c r="C269" s="1">
        <v>0.98941800000000002</v>
      </c>
      <c r="E269" s="1">
        <v>1.0680000000000001</v>
      </c>
      <c r="F269" s="1">
        <v>1</v>
      </c>
      <c r="G269" s="1">
        <v>0.98648599999999997</v>
      </c>
    </row>
    <row r="270" spans="1:7" x14ac:dyDescent="0.25">
      <c r="A270" s="1">
        <v>1.0720000000000001</v>
      </c>
      <c r="B270" s="1">
        <v>1</v>
      </c>
      <c r="C270" s="1">
        <v>0.98941800000000002</v>
      </c>
      <c r="E270" s="1">
        <v>1.0720000000000001</v>
      </c>
      <c r="F270" s="1">
        <v>1</v>
      </c>
      <c r="G270" s="1">
        <v>0.98648599999999997</v>
      </c>
    </row>
    <row r="271" spans="1:7" x14ac:dyDescent="0.25">
      <c r="A271" s="1">
        <v>1.0760000000000001</v>
      </c>
      <c r="B271" s="1">
        <v>1</v>
      </c>
      <c r="C271" s="1">
        <v>0.98941800000000002</v>
      </c>
      <c r="E271" s="1">
        <v>1.0760000000000001</v>
      </c>
      <c r="F271" s="1">
        <v>1</v>
      </c>
      <c r="G271" s="1">
        <v>0.98648599999999997</v>
      </c>
    </row>
    <row r="272" spans="1:7" x14ac:dyDescent="0.25">
      <c r="A272" s="1">
        <v>1.08</v>
      </c>
      <c r="B272" s="1">
        <v>1</v>
      </c>
      <c r="C272" s="1">
        <v>0.98941800000000002</v>
      </c>
      <c r="E272" s="1">
        <v>1.08</v>
      </c>
      <c r="F272" s="1">
        <v>1</v>
      </c>
      <c r="G272" s="1">
        <v>0.98648599999999997</v>
      </c>
    </row>
    <row r="273" spans="1:7" x14ac:dyDescent="0.25">
      <c r="A273" s="1">
        <v>1.0840000000000001</v>
      </c>
      <c r="B273" s="1">
        <v>1</v>
      </c>
      <c r="C273" s="1">
        <v>0.98941800000000002</v>
      </c>
      <c r="E273" s="1">
        <v>1.0840000000000001</v>
      </c>
      <c r="F273" s="1">
        <v>1</v>
      </c>
      <c r="G273" s="1">
        <v>0.98648599999999997</v>
      </c>
    </row>
    <row r="274" spans="1:7" x14ac:dyDescent="0.25">
      <c r="A274" s="1">
        <v>1.0880000000000001</v>
      </c>
      <c r="B274" s="1">
        <v>1</v>
      </c>
      <c r="C274" s="1">
        <v>0.98941800000000002</v>
      </c>
      <c r="E274" s="1">
        <v>1.0880000000000001</v>
      </c>
      <c r="F274" s="1">
        <v>1</v>
      </c>
      <c r="G274" s="1">
        <v>0.98648599999999997</v>
      </c>
    </row>
    <row r="275" spans="1:7" x14ac:dyDescent="0.25">
      <c r="A275" s="1">
        <v>1.0920000000000001</v>
      </c>
      <c r="B275" s="1">
        <v>1</v>
      </c>
      <c r="C275" s="1">
        <v>0.98941800000000002</v>
      </c>
      <c r="E275" s="1">
        <v>1.0920000000000001</v>
      </c>
      <c r="F275" s="1">
        <v>1</v>
      </c>
      <c r="G275" s="1">
        <v>0.98648599999999997</v>
      </c>
    </row>
    <row r="276" spans="1:7" x14ac:dyDescent="0.25">
      <c r="A276" s="1">
        <v>1.0960000000000001</v>
      </c>
      <c r="B276" s="1">
        <v>1</v>
      </c>
      <c r="C276" s="1">
        <v>0.98941800000000002</v>
      </c>
      <c r="E276" s="1">
        <v>1.0960000000000001</v>
      </c>
      <c r="F276" s="1">
        <v>1</v>
      </c>
      <c r="G276" s="1">
        <v>0.98648599999999997</v>
      </c>
    </row>
    <row r="277" spans="1:7" x14ac:dyDescent="0.25">
      <c r="A277" s="1">
        <v>1.1000000000000001</v>
      </c>
      <c r="B277" s="1">
        <v>1</v>
      </c>
      <c r="C277" s="1">
        <v>0.98941800000000002</v>
      </c>
      <c r="E277" s="1">
        <v>1.1000000000000001</v>
      </c>
      <c r="F277" s="1">
        <v>1</v>
      </c>
      <c r="G277" s="1">
        <v>0.98648599999999997</v>
      </c>
    </row>
    <row r="278" spans="1:7" x14ac:dyDescent="0.25">
      <c r="A278" s="1">
        <v>1.1040000000000001</v>
      </c>
      <c r="B278" s="1">
        <v>1</v>
      </c>
      <c r="C278" s="1">
        <v>0.98941800000000002</v>
      </c>
      <c r="E278" s="1">
        <v>1.1040000000000001</v>
      </c>
      <c r="F278" s="1">
        <v>1</v>
      </c>
      <c r="G278" s="1">
        <v>0.98648599999999997</v>
      </c>
    </row>
    <row r="279" spans="1:7" x14ac:dyDescent="0.25">
      <c r="A279" s="1">
        <v>1.1080000000000001</v>
      </c>
      <c r="B279" s="1">
        <v>1</v>
      </c>
      <c r="C279" s="1">
        <v>0.98941800000000002</v>
      </c>
      <c r="E279" s="1">
        <v>1.1080000000000001</v>
      </c>
      <c r="F279" s="1">
        <v>1</v>
      </c>
      <c r="G279" s="1">
        <v>0.98648599999999997</v>
      </c>
    </row>
    <row r="280" spans="1:7" x14ac:dyDescent="0.25">
      <c r="A280" s="1">
        <v>1.1120000000000001</v>
      </c>
      <c r="B280" s="1">
        <v>1</v>
      </c>
      <c r="C280" s="1">
        <v>0.98941800000000002</v>
      </c>
      <c r="E280" s="1">
        <v>1.1120000000000001</v>
      </c>
      <c r="F280" s="1">
        <v>1</v>
      </c>
      <c r="G280" s="1">
        <v>0.98648599999999997</v>
      </c>
    </row>
    <row r="281" spans="1:7" x14ac:dyDescent="0.25">
      <c r="A281" s="1">
        <v>1.1160000000000001</v>
      </c>
      <c r="B281" s="1">
        <v>1</v>
      </c>
      <c r="C281" s="1">
        <v>0.98941800000000002</v>
      </c>
      <c r="E281" s="1">
        <v>1.1160000000000001</v>
      </c>
      <c r="F281" s="1">
        <v>1</v>
      </c>
      <c r="G281" s="1">
        <v>0.98648599999999997</v>
      </c>
    </row>
    <row r="282" spans="1:7" x14ac:dyDescent="0.25">
      <c r="A282" s="1">
        <v>1.1200000000000001</v>
      </c>
      <c r="B282" s="1">
        <v>1</v>
      </c>
      <c r="C282" s="1">
        <v>0.98941800000000002</v>
      </c>
      <c r="E282" s="1">
        <v>1.1200000000000001</v>
      </c>
      <c r="F282" s="1">
        <v>1</v>
      </c>
      <c r="G282" s="1">
        <v>0.98648599999999997</v>
      </c>
    </row>
    <row r="283" spans="1:7" x14ac:dyDescent="0.25">
      <c r="A283" s="1">
        <v>1.1240000000000001</v>
      </c>
      <c r="B283" s="1">
        <v>1</v>
      </c>
      <c r="C283" s="1">
        <v>0.98941800000000002</v>
      </c>
      <c r="E283" s="1">
        <v>1.1240000000000001</v>
      </c>
      <c r="F283" s="1">
        <v>1</v>
      </c>
      <c r="G283" s="1">
        <v>0.98648599999999997</v>
      </c>
    </row>
    <row r="284" spans="1:7" x14ac:dyDescent="0.25">
      <c r="A284" s="1">
        <v>1.1279999999999999</v>
      </c>
      <c r="B284" s="1">
        <v>1</v>
      </c>
      <c r="C284" s="1">
        <v>0.98941800000000002</v>
      </c>
      <c r="E284" s="1">
        <v>1.1279999999999999</v>
      </c>
      <c r="F284" s="1">
        <v>1</v>
      </c>
      <c r="G284" s="1">
        <v>0.98648599999999997</v>
      </c>
    </row>
    <row r="285" spans="1:7" x14ac:dyDescent="0.25">
      <c r="A285" s="1">
        <v>1.1319999999999999</v>
      </c>
      <c r="B285" s="1">
        <v>1</v>
      </c>
      <c r="C285" s="1">
        <v>0.98941800000000002</v>
      </c>
      <c r="E285" s="1">
        <v>1.1319999999999999</v>
      </c>
      <c r="F285" s="1">
        <v>1</v>
      </c>
      <c r="G285" s="1">
        <v>0.98648599999999997</v>
      </c>
    </row>
    <row r="286" spans="1:7" x14ac:dyDescent="0.25">
      <c r="A286" s="1">
        <v>1.1359999999999999</v>
      </c>
      <c r="B286" s="1">
        <v>1</v>
      </c>
      <c r="C286" s="1">
        <v>0.98941800000000002</v>
      </c>
      <c r="E286" s="1">
        <v>1.1359999999999999</v>
      </c>
      <c r="F286" s="1">
        <v>1</v>
      </c>
      <c r="G286" s="1">
        <v>0.98648599999999997</v>
      </c>
    </row>
    <row r="287" spans="1:7" x14ac:dyDescent="0.25">
      <c r="A287" s="1">
        <v>1.1399999999999999</v>
      </c>
      <c r="B287" s="1">
        <v>1</v>
      </c>
      <c r="C287" s="1">
        <v>0.98941800000000002</v>
      </c>
      <c r="E287" s="1">
        <v>1.1399999999999999</v>
      </c>
      <c r="F287" s="1">
        <v>1</v>
      </c>
      <c r="G287" s="1">
        <v>0.98648599999999997</v>
      </c>
    </row>
    <row r="288" spans="1:7" x14ac:dyDescent="0.25">
      <c r="A288" s="1">
        <v>1.1439999999999999</v>
      </c>
      <c r="B288" s="1">
        <v>1</v>
      </c>
      <c r="C288" s="1">
        <v>0.98941800000000002</v>
      </c>
      <c r="E288" s="1">
        <v>1.1439999999999999</v>
      </c>
      <c r="F288" s="1">
        <v>1</v>
      </c>
      <c r="G288" s="1">
        <v>0.98648599999999997</v>
      </c>
    </row>
    <row r="289" spans="1:7" x14ac:dyDescent="0.25">
      <c r="A289" s="1">
        <v>1.1479999999999999</v>
      </c>
      <c r="B289" s="1">
        <v>1</v>
      </c>
      <c r="C289" s="1">
        <v>0.98941800000000002</v>
      </c>
      <c r="E289" s="1">
        <v>1.1479999999999999</v>
      </c>
      <c r="F289" s="1">
        <v>1</v>
      </c>
      <c r="G289" s="1">
        <v>0.98648599999999997</v>
      </c>
    </row>
    <row r="290" spans="1:7" x14ac:dyDescent="0.25">
      <c r="A290" s="1">
        <v>1.1519999999999999</v>
      </c>
      <c r="B290" s="1">
        <v>1</v>
      </c>
      <c r="C290" s="1">
        <v>0.98941800000000002</v>
      </c>
      <c r="E290" s="1">
        <v>1.1519999999999999</v>
      </c>
      <c r="F290" s="1">
        <v>1</v>
      </c>
      <c r="G290" s="1">
        <v>0.98648599999999997</v>
      </c>
    </row>
    <row r="291" spans="1:7" x14ac:dyDescent="0.25">
      <c r="A291" s="1">
        <v>1.1559999999999999</v>
      </c>
      <c r="B291" s="1">
        <v>1</v>
      </c>
      <c r="C291" s="1">
        <v>0.98941800000000002</v>
      </c>
      <c r="E291" s="1">
        <v>1.1559999999999999</v>
      </c>
      <c r="F291" s="1">
        <v>1</v>
      </c>
      <c r="G291" s="1">
        <v>0.98648599999999997</v>
      </c>
    </row>
    <row r="292" spans="1:7" x14ac:dyDescent="0.25">
      <c r="A292" s="1">
        <v>1.1599999999999999</v>
      </c>
      <c r="B292" s="1">
        <v>1</v>
      </c>
      <c r="C292" s="1">
        <v>0.98941800000000002</v>
      </c>
      <c r="E292" s="1">
        <v>1.1599999999999999</v>
      </c>
      <c r="F292" s="1">
        <v>1</v>
      </c>
      <c r="G292" s="1">
        <v>0.98648599999999997</v>
      </c>
    </row>
    <row r="293" spans="1:7" x14ac:dyDescent="0.25">
      <c r="A293" s="1">
        <v>1.1639999999999999</v>
      </c>
      <c r="B293" s="1">
        <v>1</v>
      </c>
      <c r="C293" s="1">
        <v>0.98941800000000002</v>
      </c>
      <c r="E293" s="1">
        <v>1.1639999999999999</v>
      </c>
      <c r="F293" s="1">
        <v>1</v>
      </c>
      <c r="G293" s="1">
        <v>0.98648599999999997</v>
      </c>
    </row>
    <row r="294" spans="1:7" x14ac:dyDescent="0.25">
      <c r="A294" s="1">
        <v>1.1679999999999999</v>
      </c>
      <c r="B294" s="1">
        <v>1</v>
      </c>
      <c r="C294" s="1">
        <v>0.98941800000000002</v>
      </c>
      <c r="E294" s="1">
        <v>1.1679999999999999</v>
      </c>
      <c r="F294" s="1">
        <v>1</v>
      </c>
      <c r="G294" s="1">
        <v>0.98648599999999997</v>
      </c>
    </row>
    <row r="295" spans="1:7" x14ac:dyDescent="0.25">
      <c r="A295" s="1">
        <v>1.1719999999999999</v>
      </c>
      <c r="B295" s="1">
        <v>1</v>
      </c>
      <c r="C295" s="1">
        <v>0.98941800000000002</v>
      </c>
      <c r="E295" s="1">
        <v>1.1719999999999999</v>
      </c>
      <c r="F295" s="1">
        <v>1</v>
      </c>
      <c r="G295" s="1">
        <v>0.98648599999999997</v>
      </c>
    </row>
    <row r="296" spans="1:7" x14ac:dyDescent="0.25">
      <c r="A296" s="1">
        <v>1.1759999999999999</v>
      </c>
      <c r="B296" s="1">
        <v>1</v>
      </c>
      <c r="C296" s="1">
        <v>0.98941800000000002</v>
      </c>
      <c r="E296" s="1">
        <v>1.1759999999999999</v>
      </c>
      <c r="F296" s="1">
        <v>1</v>
      </c>
      <c r="G296" s="1">
        <v>0.98648599999999997</v>
      </c>
    </row>
    <row r="297" spans="1:7" x14ac:dyDescent="0.25">
      <c r="A297" s="1">
        <v>1.18</v>
      </c>
      <c r="B297" s="1">
        <v>1</v>
      </c>
      <c r="C297" s="1">
        <v>0.98941800000000002</v>
      </c>
      <c r="E297" s="1">
        <v>1.18</v>
      </c>
      <c r="F297" s="1">
        <v>1</v>
      </c>
      <c r="G297" s="1">
        <v>0.98648599999999997</v>
      </c>
    </row>
    <row r="298" spans="1:7" x14ac:dyDescent="0.25">
      <c r="A298" s="1">
        <v>1.1839999999999999</v>
      </c>
      <c r="B298" s="1">
        <v>1</v>
      </c>
      <c r="C298" s="1">
        <v>0.98941800000000002</v>
      </c>
      <c r="E298" s="1">
        <v>1.1839999999999999</v>
      </c>
      <c r="F298" s="1">
        <v>1</v>
      </c>
      <c r="G298" s="1">
        <v>0.98648599999999997</v>
      </c>
    </row>
    <row r="299" spans="1:7" x14ac:dyDescent="0.25">
      <c r="A299" s="1">
        <v>1.1879999999999999</v>
      </c>
      <c r="B299" s="1">
        <v>1</v>
      </c>
      <c r="C299" s="1">
        <v>0.98941800000000002</v>
      </c>
      <c r="E299" s="1">
        <v>1.1879999999999999</v>
      </c>
      <c r="F299" s="1">
        <v>1</v>
      </c>
      <c r="G299" s="1">
        <v>0.98648599999999997</v>
      </c>
    </row>
    <row r="300" spans="1:7" x14ac:dyDescent="0.25">
      <c r="A300" s="1">
        <v>1.1919999999999999</v>
      </c>
      <c r="B300" s="1">
        <v>1</v>
      </c>
      <c r="C300" s="1">
        <v>0.98941800000000002</v>
      </c>
      <c r="E300" s="1">
        <v>1.1919999999999999</v>
      </c>
      <c r="F300" s="1">
        <v>1</v>
      </c>
      <c r="G300" s="1">
        <v>0.98648599999999997</v>
      </c>
    </row>
    <row r="301" spans="1:7" x14ac:dyDescent="0.25">
      <c r="A301" s="1">
        <v>1.196</v>
      </c>
      <c r="B301" s="1">
        <v>1</v>
      </c>
      <c r="C301" s="1">
        <v>0.98941800000000002</v>
      </c>
      <c r="E301" s="1">
        <v>1.196</v>
      </c>
      <c r="F301" s="1">
        <v>1</v>
      </c>
      <c r="G301" s="1">
        <v>0.98648599999999997</v>
      </c>
    </row>
    <row r="302" spans="1:7" x14ac:dyDescent="0.25">
      <c r="A302" s="1">
        <v>1.2</v>
      </c>
      <c r="B302" s="1">
        <v>1</v>
      </c>
      <c r="C302" s="1">
        <v>0.98941800000000002</v>
      </c>
      <c r="E302" s="1">
        <v>1.2</v>
      </c>
      <c r="F302" s="1">
        <v>1</v>
      </c>
      <c r="G302" s="1">
        <v>0.98648599999999997</v>
      </c>
    </row>
    <row r="303" spans="1:7" x14ac:dyDescent="0.25">
      <c r="A303" s="1">
        <v>1.204</v>
      </c>
      <c r="B303" s="1">
        <v>1</v>
      </c>
      <c r="C303" s="1">
        <v>0.98941800000000002</v>
      </c>
      <c r="E303" s="1">
        <v>1.204</v>
      </c>
      <c r="F303" s="1">
        <v>1</v>
      </c>
      <c r="G303" s="1">
        <v>0.98648599999999997</v>
      </c>
    </row>
    <row r="304" spans="1:7" x14ac:dyDescent="0.25">
      <c r="A304" s="1">
        <v>1.208</v>
      </c>
      <c r="B304" s="1">
        <v>1</v>
      </c>
      <c r="C304" s="1">
        <v>0.98941800000000002</v>
      </c>
      <c r="E304" s="1">
        <v>1.208</v>
      </c>
      <c r="F304" s="1">
        <v>1</v>
      </c>
      <c r="G304" s="1">
        <v>0.98648599999999997</v>
      </c>
    </row>
    <row r="305" spans="1:7" x14ac:dyDescent="0.25">
      <c r="A305" s="1">
        <v>1.212</v>
      </c>
      <c r="B305" s="1">
        <v>1</v>
      </c>
      <c r="C305" s="1">
        <v>0.98941800000000002</v>
      </c>
      <c r="E305" s="1">
        <v>1.212</v>
      </c>
      <c r="F305" s="1">
        <v>1</v>
      </c>
      <c r="G305" s="1">
        <v>0.98648599999999997</v>
      </c>
    </row>
    <row r="306" spans="1:7" x14ac:dyDescent="0.25">
      <c r="A306" s="1">
        <v>1.216</v>
      </c>
      <c r="B306" s="1">
        <v>1</v>
      </c>
      <c r="C306" s="1">
        <v>0.98941800000000002</v>
      </c>
      <c r="E306" s="1">
        <v>1.216</v>
      </c>
      <c r="F306" s="1">
        <v>1</v>
      </c>
      <c r="G306" s="1">
        <v>0.98648599999999997</v>
      </c>
    </row>
    <row r="307" spans="1:7" x14ac:dyDescent="0.25">
      <c r="A307" s="1">
        <v>1.22</v>
      </c>
      <c r="B307" s="1">
        <v>1</v>
      </c>
      <c r="C307" s="1">
        <v>0.98941800000000002</v>
      </c>
      <c r="E307" s="1">
        <v>1.22</v>
      </c>
      <c r="F307" s="1">
        <v>1</v>
      </c>
      <c r="G307" s="1">
        <v>0.98648599999999997</v>
      </c>
    </row>
    <row r="308" spans="1:7" x14ac:dyDescent="0.25">
      <c r="A308" s="1">
        <v>1.224</v>
      </c>
      <c r="B308" s="1">
        <v>1</v>
      </c>
      <c r="C308" s="1">
        <v>0.98941800000000002</v>
      </c>
      <c r="E308" s="1">
        <v>1.224</v>
      </c>
      <c r="F308" s="1">
        <v>1</v>
      </c>
      <c r="G308" s="1">
        <v>0.98648599999999997</v>
      </c>
    </row>
    <row r="309" spans="1:7" x14ac:dyDescent="0.25">
      <c r="A309" s="1">
        <v>1.228</v>
      </c>
      <c r="B309" s="1">
        <v>1</v>
      </c>
      <c r="C309" s="1">
        <v>0.98941800000000002</v>
      </c>
      <c r="E309" s="1">
        <v>1.228</v>
      </c>
      <c r="F309" s="1">
        <v>1</v>
      </c>
      <c r="G309" s="1">
        <v>0.98648599999999997</v>
      </c>
    </row>
    <row r="310" spans="1:7" x14ac:dyDescent="0.25">
      <c r="A310" s="1">
        <v>1.232</v>
      </c>
      <c r="B310" s="1">
        <v>1</v>
      </c>
      <c r="C310" s="1">
        <v>0.98941800000000002</v>
      </c>
      <c r="E310" s="1">
        <v>1.232</v>
      </c>
      <c r="F310" s="1">
        <v>1</v>
      </c>
      <c r="G310" s="1">
        <v>0.98648599999999997</v>
      </c>
    </row>
    <row r="311" spans="1:7" x14ac:dyDescent="0.25">
      <c r="A311" s="1">
        <v>1.236</v>
      </c>
      <c r="B311" s="1">
        <v>1</v>
      </c>
      <c r="C311" s="1">
        <v>0.98941800000000002</v>
      </c>
      <c r="E311" s="1">
        <v>1.236</v>
      </c>
      <c r="F311" s="1">
        <v>1</v>
      </c>
      <c r="G311" s="1">
        <v>0.98648599999999997</v>
      </c>
    </row>
    <row r="312" spans="1:7" x14ac:dyDescent="0.25">
      <c r="A312" s="1">
        <v>1.24</v>
      </c>
      <c r="B312" s="1">
        <v>1</v>
      </c>
      <c r="C312" s="1">
        <v>0.98941800000000002</v>
      </c>
      <c r="E312" s="1">
        <v>1.24</v>
      </c>
      <c r="F312" s="1">
        <v>1</v>
      </c>
      <c r="G312" s="1">
        <v>0.98648599999999997</v>
      </c>
    </row>
    <row r="313" spans="1:7" x14ac:dyDescent="0.25">
      <c r="A313" s="1">
        <v>1.244</v>
      </c>
      <c r="B313" s="1">
        <v>1</v>
      </c>
      <c r="C313" s="1">
        <v>0.98941800000000002</v>
      </c>
      <c r="E313" s="1">
        <v>1.244</v>
      </c>
      <c r="F313" s="1">
        <v>1</v>
      </c>
      <c r="G313" s="1">
        <v>0.98648599999999997</v>
      </c>
    </row>
    <row r="314" spans="1:7" x14ac:dyDescent="0.25">
      <c r="A314" s="1">
        <v>1.248</v>
      </c>
      <c r="B314" s="1">
        <v>1</v>
      </c>
      <c r="C314" s="1">
        <v>0.98941800000000002</v>
      </c>
      <c r="E314" s="1">
        <v>1.248</v>
      </c>
      <c r="F314" s="1">
        <v>1</v>
      </c>
      <c r="G314" s="1">
        <v>0.98648599999999997</v>
      </c>
    </row>
    <row r="315" spans="1:7" x14ac:dyDescent="0.25">
      <c r="A315" s="1">
        <v>1.252</v>
      </c>
      <c r="B315" s="1">
        <v>1</v>
      </c>
      <c r="C315" s="1">
        <v>0.98941800000000002</v>
      </c>
      <c r="E315" s="1">
        <v>1.252</v>
      </c>
      <c r="F315" s="1">
        <v>1</v>
      </c>
      <c r="G315" s="1">
        <v>0.98648599999999997</v>
      </c>
    </row>
    <row r="316" spans="1:7" x14ac:dyDescent="0.25">
      <c r="A316" s="1">
        <v>1.256</v>
      </c>
      <c r="B316" s="1">
        <v>1</v>
      </c>
      <c r="C316" s="1">
        <v>0.98941800000000002</v>
      </c>
      <c r="E316" s="1">
        <v>1.256</v>
      </c>
      <c r="F316" s="1">
        <v>1</v>
      </c>
      <c r="G316" s="1">
        <v>0.98648599999999997</v>
      </c>
    </row>
    <row r="317" spans="1:7" x14ac:dyDescent="0.25">
      <c r="A317" s="1">
        <v>1.26</v>
      </c>
      <c r="B317" s="1">
        <v>1</v>
      </c>
      <c r="C317" s="1">
        <v>0.98941800000000002</v>
      </c>
      <c r="E317" s="1">
        <v>1.26</v>
      </c>
      <c r="F317" s="1">
        <v>1</v>
      </c>
      <c r="G317" s="1">
        <v>0.98648599999999997</v>
      </c>
    </row>
    <row r="318" spans="1:7" x14ac:dyDescent="0.25">
      <c r="A318" s="1">
        <v>1.264</v>
      </c>
      <c r="B318" s="1">
        <v>1</v>
      </c>
      <c r="C318" s="1">
        <v>0.98941800000000002</v>
      </c>
      <c r="E318" s="1">
        <v>1.264</v>
      </c>
      <c r="F318" s="1">
        <v>1</v>
      </c>
      <c r="G318" s="1">
        <v>0.98648599999999997</v>
      </c>
    </row>
    <row r="319" spans="1:7" x14ac:dyDescent="0.25">
      <c r="A319" s="1">
        <v>1.268</v>
      </c>
      <c r="B319" s="1">
        <v>1</v>
      </c>
      <c r="C319" s="1">
        <v>0.98941800000000002</v>
      </c>
      <c r="E319" s="1">
        <v>1.268</v>
      </c>
      <c r="F319" s="1">
        <v>1</v>
      </c>
      <c r="G319" s="1">
        <v>0.98648599999999997</v>
      </c>
    </row>
    <row r="320" spans="1:7" x14ac:dyDescent="0.25">
      <c r="A320" s="1">
        <v>1.272</v>
      </c>
      <c r="B320" s="1">
        <v>1</v>
      </c>
      <c r="C320" s="1">
        <v>0.98941800000000002</v>
      </c>
      <c r="E320" s="1">
        <v>1.272</v>
      </c>
      <c r="F320" s="1">
        <v>1</v>
      </c>
      <c r="G320" s="1">
        <v>0.98648599999999997</v>
      </c>
    </row>
    <row r="321" spans="1:7" x14ac:dyDescent="0.25">
      <c r="A321" s="1">
        <v>1.276</v>
      </c>
      <c r="B321" s="1">
        <v>1</v>
      </c>
      <c r="C321" s="1">
        <v>0.98941800000000002</v>
      </c>
      <c r="E321" s="1">
        <v>1.276</v>
      </c>
      <c r="F321" s="1">
        <v>1</v>
      </c>
      <c r="G321" s="1">
        <v>0.98648599999999997</v>
      </c>
    </row>
    <row r="322" spans="1:7" x14ac:dyDescent="0.25">
      <c r="A322" s="1">
        <v>1.28</v>
      </c>
      <c r="B322" s="1">
        <v>1</v>
      </c>
      <c r="C322" s="1">
        <v>0.98941800000000002</v>
      </c>
      <c r="E322" s="1">
        <v>1.28</v>
      </c>
      <c r="F322" s="1">
        <v>1</v>
      </c>
      <c r="G322" s="1">
        <v>0.98648599999999997</v>
      </c>
    </row>
    <row r="323" spans="1:7" x14ac:dyDescent="0.25">
      <c r="A323" s="1">
        <v>1.284</v>
      </c>
      <c r="B323" s="1">
        <v>1</v>
      </c>
      <c r="C323" s="1">
        <v>0.98941800000000002</v>
      </c>
      <c r="E323" s="1">
        <v>1.284</v>
      </c>
      <c r="F323" s="1">
        <v>1</v>
      </c>
      <c r="G323" s="1">
        <v>0.98648599999999997</v>
      </c>
    </row>
    <row r="324" spans="1:7" x14ac:dyDescent="0.25">
      <c r="A324" s="1">
        <v>1.288</v>
      </c>
      <c r="B324" s="1">
        <v>1</v>
      </c>
      <c r="C324" s="1">
        <v>0.98941800000000002</v>
      </c>
      <c r="E324" s="1">
        <v>1.288</v>
      </c>
      <c r="F324" s="1">
        <v>1</v>
      </c>
      <c r="G324" s="1">
        <v>0.98648599999999997</v>
      </c>
    </row>
    <row r="325" spans="1:7" x14ac:dyDescent="0.25">
      <c r="A325" s="1">
        <v>1.292</v>
      </c>
      <c r="B325" s="1">
        <v>1</v>
      </c>
      <c r="C325" s="1">
        <v>0.98941800000000002</v>
      </c>
      <c r="E325" s="1">
        <v>1.292</v>
      </c>
      <c r="F325" s="1">
        <v>1</v>
      </c>
      <c r="G325" s="1">
        <v>0.98648599999999997</v>
      </c>
    </row>
    <row r="326" spans="1:7" x14ac:dyDescent="0.25">
      <c r="A326" s="1">
        <v>1.296</v>
      </c>
      <c r="B326" s="1">
        <v>1</v>
      </c>
      <c r="C326" s="1">
        <v>0.98941800000000002</v>
      </c>
      <c r="E326" s="1">
        <v>1.296</v>
      </c>
      <c r="F326" s="1">
        <v>1</v>
      </c>
      <c r="G326" s="1">
        <v>0.98648599999999997</v>
      </c>
    </row>
    <row r="327" spans="1:7" x14ac:dyDescent="0.25">
      <c r="A327" s="1">
        <v>1.3</v>
      </c>
      <c r="B327" s="1">
        <v>1</v>
      </c>
      <c r="C327" s="1">
        <v>0.98941800000000002</v>
      </c>
      <c r="E327" s="1">
        <v>1.3</v>
      </c>
      <c r="F327" s="1">
        <v>1</v>
      </c>
      <c r="G327" s="1">
        <v>0.98648599999999997</v>
      </c>
    </row>
    <row r="328" spans="1:7" x14ac:dyDescent="0.25">
      <c r="A328" s="1">
        <v>1.304</v>
      </c>
      <c r="B328" s="1">
        <v>1</v>
      </c>
      <c r="C328" s="1">
        <v>0.98941800000000002</v>
      </c>
      <c r="E328" s="1">
        <v>1.304</v>
      </c>
      <c r="F328" s="1">
        <v>1</v>
      </c>
      <c r="G328" s="1">
        <v>0.98648599999999997</v>
      </c>
    </row>
    <row r="329" spans="1:7" x14ac:dyDescent="0.25">
      <c r="A329" s="1">
        <v>1.3080000000000001</v>
      </c>
      <c r="B329" s="1">
        <v>1</v>
      </c>
      <c r="C329" s="1">
        <v>0.98941800000000002</v>
      </c>
      <c r="E329" s="1">
        <v>1.3080000000000001</v>
      </c>
      <c r="F329" s="1">
        <v>1</v>
      </c>
      <c r="G329" s="1">
        <v>0.98648599999999997</v>
      </c>
    </row>
    <row r="330" spans="1:7" x14ac:dyDescent="0.25">
      <c r="A330" s="1">
        <v>1.3120000000000001</v>
      </c>
      <c r="B330" s="1">
        <v>1</v>
      </c>
      <c r="C330" s="1">
        <v>0.98941800000000002</v>
      </c>
      <c r="E330" s="1">
        <v>1.3120000000000001</v>
      </c>
      <c r="F330" s="1">
        <v>1</v>
      </c>
      <c r="G330" s="1">
        <v>0.98648599999999997</v>
      </c>
    </row>
    <row r="331" spans="1:7" x14ac:dyDescent="0.25">
      <c r="A331" s="1">
        <v>1.3160000000000001</v>
      </c>
      <c r="B331" s="1">
        <v>1</v>
      </c>
      <c r="C331" s="1">
        <v>0.98941800000000002</v>
      </c>
      <c r="E331" s="1">
        <v>1.3160000000000001</v>
      </c>
      <c r="F331" s="1">
        <v>1</v>
      </c>
      <c r="G331" s="1">
        <v>0.98648599999999997</v>
      </c>
    </row>
    <row r="332" spans="1:7" x14ac:dyDescent="0.25">
      <c r="A332" s="1">
        <v>1.32</v>
      </c>
      <c r="B332" s="1">
        <v>1</v>
      </c>
      <c r="C332" s="1">
        <v>0.98941800000000002</v>
      </c>
      <c r="E332" s="1">
        <v>1.32</v>
      </c>
      <c r="F332" s="1">
        <v>1</v>
      </c>
      <c r="G332" s="1">
        <v>0.98648599999999997</v>
      </c>
    </row>
    <row r="333" spans="1:7" x14ac:dyDescent="0.25">
      <c r="A333" s="1">
        <v>1.3240000000000001</v>
      </c>
      <c r="B333" s="1">
        <v>1</v>
      </c>
      <c r="C333" s="1">
        <v>0.98941800000000002</v>
      </c>
      <c r="E333" s="1">
        <v>1.3240000000000001</v>
      </c>
      <c r="F333" s="1">
        <v>1</v>
      </c>
      <c r="G333" s="1">
        <v>0.98648599999999997</v>
      </c>
    </row>
    <row r="334" spans="1:7" x14ac:dyDescent="0.25">
      <c r="A334" s="1">
        <v>1.3280000000000001</v>
      </c>
      <c r="B334" s="1">
        <v>1</v>
      </c>
      <c r="C334" s="1">
        <v>0.98941800000000002</v>
      </c>
      <c r="E334" s="1">
        <v>1.3280000000000001</v>
      </c>
      <c r="F334" s="1">
        <v>1</v>
      </c>
      <c r="G334" s="1">
        <v>0.98648599999999997</v>
      </c>
    </row>
    <row r="335" spans="1:7" x14ac:dyDescent="0.25">
      <c r="A335" s="1">
        <v>1.3320000000000001</v>
      </c>
      <c r="B335" s="1">
        <v>1</v>
      </c>
      <c r="C335" s="1">
        <v>0.98941800000000002</v>
      </c>
      <c r="E335" s="1">
        <v>1.3320000000000001</v>
      </c>
      <c r="F335" s="1">
        <v>1</v>
      </c>
      <c r="G335" s="1">
        <v>0.98648599999999997</v>
      </c>
    </row>
    <row r="336" spans="1:7" x14ac:dyDescent="0.25">
      <c r="A336" s="1">
        <v>1.3360000000000001</v>
      </c>
      <c r="B336" s="1">
        <v>1</v>
      </c>
      <c r="C336" s="1">
        <v>0.98941800000000002</v>
      </c>
      <c r="E336" s="1">
        <v>1.3360000000000001</v>
      </c>
      <c r="F336" s="1">
        <v>1</v>
      </c>
      <c r="G336" s="1">
        <v>0.98648599999999997</v>
      </c>
    </row>
    <row r="337" spans="1:7" x14ac:dyDescent="0.25">
      <c r="A337" s="1">
        <v>1.34</v>
      </c>
      <c r="B337" s="1">
        <v>1</v>
      </c>
      <c r="C337" s="1">
        <v>0.98941800000000002</v>
      </c>
      <c r="E337" s="1">
        <v>1.34</v>
      </c>
      <c r="F337" s="1">
        <v>1</v>
      </c>
      <c r="G337" s="1">
        <v>0.98648599999999997</v>
      </c>
    </row>
    <row r="338" spans="1:7" x14ac:dyDescent="0.25">
      <c r="A338" s="1">
        <v>1.3440000000000001</v>
      </c>
      <c r="B338" s="1">
        <v>1</v>
      </c>
      <c r="C338" s="1">
        <v>0.98941800000000002</v>
      </c>
      <c r="E338" s="1">
        <v>1.3440000000000001</v>
      </c>
      <c r="F338" s="1">
        <v>1</v>
      </c>
      <c r="G338" s="1">
        <v>0.98648599999999997</v>
      </c>
    </row>
    <row r="339" spans="1:7" x14ac:dyDescent="0.25">
      <c r="A339" s="1">
        <v>1.3480000000000001</v>
      </c>
      <c r="B339" s="1">
        <v>1</v>
      </c>
      <c r="C339" s="1">
        <v>0.98941800000000002</v>
      </c>
      <c r="E339" s="1">
        <v>1.3480000000000001</v>
      </c>
      <c r="F339" s="1">
        <v>1</v>
      </c>
      <c r="G339" s="1">
        <v>0.98648599999999997</v>
      </c>
    </row>
    <row r="340" spans="1:7" x14ac:dyDescent="0.25">
      <c r="A340" s="1">
        <v>1.3520000000000001</v>
      </c>
      <c r="B340" s="1">
        <v>1</v>
      </c>
      <c r="C340" s="1">
        <v>0.98941800000000002</v>
      </c>
      <c r="E340" s="1">
        <v>1.3520000000000001</v>
      </c>
      <c r="F340" s="1">
        <v>1</v>
      </c>
      <c r="G340" s="1">
        <v>0.98648599999999997</v>
      </c>
    </row>
    <row r="341" spans="1:7" x14ac:dyDescent="0.25">
      <c r="A341" s="1">
        <v>1.3560000000000001</v>
      </c>
      <c r="B341" s="1">
        <v>1</v>
      </c>
      <c r="C341" s="1">
        <v>0.98941800000000002</v>
      </c>
      <c r="E341" s="1">
        <v>1.3560000000000001</v>
      </c>
      <c r="F341" s="1">
        <v>1</v>
      </c>
      <c r="G341" s="1">
        <v>0.98648599999999997</v>
      </c>
    </row>
    <row r="342" spans="1:7" x14ac:dyDescent="0.25">
      <c r="A342" s="1">
        <v>1.36</v>
      </c>
      <c r="B342" s="1">
        <v>1</v>
      </c>
      <c r="C342" s="1">
        <v>0.98941800000000002</v>
      </c>
      <c r="E342" s="1">
        <v>1.36</v>
      </c>
      <c r="F342" s="1">
        <v>1</v>
      </c>
      <c r="G342" s="1">
        <v>0.98648599999999997</v>
      </c>
    </row>
    <row r="343" spans="1:7" x14ac:dyDescent="0.25">
      <c r="A343" s="1">
        <v>1.3640000000000001</v>
      </c>
      <c r="B343" s="1">
        <v>1</v>
      </c>
      <c r="C343" s="1">
        <v>0.98941800000000002</v>
      </c>
      <c r="E343" s="1">
        <v>1.3640000000000001</v>
      </c>
      <c r="F343" s="1">
        <v>1</v>
      </c>
      <c r="G343" s="1">
        <v>0.98648599999999997</v>
      </c>
    </row>
    <row r="344" spans="1:7" x14ac:dyDescent="0.25">
      <c r="A344" s="1">
        <v>1.3680000000000001</v>
      </c>
      <c r="B344" s="1">
        <v>1</v>
      </c>
      <c r="C344" s="1">
        <v>0.98941800000000002</v>
      </c>
      <c r="E344" s="1">
        <v>1.3680000000000001</v>
      </c>
      <c r="F344" s="1">
        <v>1</v>
      </c>
      <c r="G344" s="1">
        <v>0.98648599999999997</v>
      </c>
    </row>
    <row r="345" spans="1:7" x14ac:dyDescent="0.25">
      <c r="A345" s="1">
        <v>1.3720000000000001</v>
      </c>
      <c r="B345" s="1">
        <v>1</v>
      </c>
      <c r="C345" s="1">
        <v>0.98941800000000002</v>
      </c>
      <c r="E345" s="1">
        <v>1.3720000000000001</v>
      </c>
      <c r="F345" s="1">
        <v>1</v>
      </c>
      <c r="G345" s="1">
        <v>0.98648599999999997</v>
      </c>
    </row>
    <row r="346" spans="1:7" x14ac:dyDescent="0.25">
      <c r="A346" s="1">
        <v>1.3759999999999999</v>
      </c>
      <c r="B346" s="1">
        <v>1</v>
      </c>
      <c r="C346" s="1">
        <v>0.98941800000000002</v>
      </c>
      <c r="E346" s="1">
        <v>1.3759999999999999</v>
      </c>
      <c r="F346" s="1">
        <v>1</v>
      </c>
      <c r="G346" s="1">
        <v>0.98648599999999997</v>
      </c>
    </row>
    <row r="347" spans="1:7" x14ac:dyDescent="0.25">
      <c r="A347" s="1">
        <v>1.38</v>
      </c>
      <c r="B347" s="1">
        <v>1</v>
      </c>
      <c r="C347" s="1">
        <v>0.98941800000000002</v>
      </c>
      <c r="E347" s="1">
        <v>1.38</v>
      </c>
      <c r="F347" s="1">
        <v>1</v>
      </c>
      <c r="G347" s="1">
        <v>0.98648599999999997</v>
      </c>
    </row>
    <row r="348" spans="1:7" x14ac:dyDescent="0.25">
      <c r="A348" s="1">
        <v>1.3839999999999999</v>
      </c>
      <c r="B348" s="1">
        <v>1</v>
      </c>
      <c r="C348" s="1">
        <v>0.98941800000000002</v>
      </c>
      <c r="E348" s="1">
        <v>1.3839999999999999</v>
      </c>
      <c r="F348" s="1">
        <v>1</v>
      </c>
      <c r="G348" s="1">
        <v>0.98648599999999997</v>
      </c>
    </row>
    <row r="349" spans="1:7" x14ac:dyDescent="0.25">
      <c r="A349" s="1">
        <v>1.3879999999999999</v>
      </c>
      <c r="B349" s="1">
        <v>1</v>
      </c>
      <c r="C349" s="1">
        <v>0.98941800000000002</v>
      </c>
      <c r="E349" s="1">
        <v>1.3879999999999999</v>
      </c>
      <c r="F349" s="1">
        <v>1</v>
      </c>
      <c r="G349" s="1">
        <v>0.98648599999999997</v>
      </c>
    </row>
    <row r="350" spans="1:7" x14ac:dyDescent="0.25">
      <c r="A350" s="1">
        <v>1.3919999999999999</v>
      </c>
      <c r="B350" s="1">
        <v>1</v>
      </c>
      <c r="C350" s="1">
        <v>0.98941800000000002</v>
      </c>
      <c r="E350" s="1">
        <v>1.3919999999999999</v>
      </c>
      <c r="F350" s="1">
        <v>1</v>
      </c>
      <c r="G350" s="1">
        <v>0.98648599999999997</v>
      </c>
    </row>
    <row r="351" spans="1:7" x14ac:dyDescent="0.25">
      <c r="A351" s="1">
        <v>1.3959999999999999</v>
      </c>
      <c r="B351" s="1">
        <v>1</v>
      </c>
      <c r="C351" s="1">
        <v>0.98941800000000002</v>
      </c>
      <c r="E351" s="1">
        <v>1.3959999999999999</v>
      </c>
      <c r="F351" s="1">
        <v>1</v>
      </c>
      <c r="G351" s="1">
        <v>0.98648599999999997</v>
      </c>
    </row>
    <row r="352" spans="1:7" x14ac:dyDescent="0.25">
      <c r="A352" s="1">
        <v>1.4</v>
      </c>
      <c r="B352" s="1">
        <v>1</v>
      </c>
      <c r="C352" s="1">
        <v>0.98941800000000002</v>
      </c>
      <c r="E352" s="1">
        <v>1.4</v>
      </c>
      <c r="F352" s="1">
        <v>1</v>
      </c>
      <c r="G352" s="1">
        <v>0.98648599999999997</v>
      </c>
    </row>
    <row r="353" spans="1:7" x14ac:dyDescent="0.25">
      <c r="A353" s="1">
        <v>1.4039999999999999</v>
      </c>
      <c r="B353" s="1">
        <v>1</v>
      </c>
      <c r="C353" s="1">
        <v>0.98941800000000002</v>
      </c>
      <c r="E353" s="1">
        <v>1.4039999999999999</v>
      </c>
      <c r="F353" s="1">
        <v>1</v>
      </c>
      <c r="G353" s="1">
        <v>0.98648599999999997</v>
      </c>
    </row>
    <row r="354" spans="1:7" x14ac:dyDescent="0.25">
      <c r="A354" s="1">
        <v>1.4079999999999999</v>
      </c>
      <c r="B354" s="1">
        <v>1</v>
      </c>
      <c r="C354" s="1">
        <v>0.98941800000000002</v>
      </c>
      <c r="E354" s="1">
        <v>1.4079999999999999</v>
      </c>
      <c r="F354" s="1">
        <v>1</v>
      </c>
      <c r="G354" s="1">
        <v>0.98648599999999997</v>
      </c>
    </row>
    <row r="355" spans="1:7" x14ac:dyDescent="0.25">
      <c r="A355" s="1">
        <v>1.4119999999999999</v>
      </c>
      <c r="B355" s="1">
        <v>1</v>
      </c>
      <c r="C355" s="1">
        <v>0.98941800000000002</v>
      </c>
      <c r="E355" s="1">
        <v>1.4119999999999999</v>
      </c>
      <c r="F355" s="1">
        <v>1</v>
      </c>
      <c r="G355" s="1">
        <v>0.98648599999999997</v>
      </c>
    </row>
    <row r="356" spans="1:7" x14ac:dyDescent="0.25">
      <c r="A356" s="1">
        <v>1.4159999999999999</v>
      </c>
      <c r="B356" s="1">
        <v>1</v>
      </c>
      <c r="C356" s="1">
        <v>0.98941800000000002</v>
      </c>
      <c r="E356" s="1">
        <v>1.4159999999999999</v>
      </c>
      <c r="F356" s="1">
        <v>1</v>
      </c>
      <c r="G356" s="1">
        <v>0.98648599999999997</v>
      </c>
    </row>
    <row r="357" spans="1:7" x14ac:dyDescent="0.25">
      <c r="A357" s="1">
        <v>1.42</v>
      </c>
      <c r="B357" s="1">
        <v>1</v>
      </c>
      <c r="C357" s="1">
        <v>0.98941800000000002</v>
      </c>
      <c r="E357" s="1">
        <v>1.42</v>
      </c>
      <c r="F357" s="1">
        <v>1</v>
      </c>
      <c r="G357" s="1">
        <v>0.98648599999999997</v>
      </c>
    </row>
    <row r="358" spans="1:7" x14ac:dyDescent="0.25">
      <c r="A358" s="1">
        <v>1.4239999999999999</v>
      </c>
      <c r="B358" s="1">
        <v>1</v>
      </c>
      <c r="C358" s="1">
        <v>0.98941800000000002</v>
      </c>
      <c r="E358" s="1">
        <v>1.4239999999999999</v>
      </c>
      <c r="F358" s="1">
        <v>1</v>
      </c>
      <c r="G358" s="1">
        <v>0.98648599999999997</v>
      </c>
    </row>
    <row r="359" spans="1:7" x14ac:dyDescent="0.25">
      <c r="A359" s="1">
        <v>1.4279999999999999</v>
      </c>
      <c r="B359" s="1">
        <v>1</v>
      </c>
      <c r="C359" s="1">
        <v>0.98941800000000002</v>
      </c>
      <c r="E359" s="1">
        <v>1.4279999999999999</v>
      </c>
      <c r="F359" s="1">
        <v>1</v>
      </c>
      <c r="G359" s="1">
        <v>0.98648599999999997</v>
      </c>
    </row>
    <row r="360" spans="1:7" x14ac:dyDescent="0.25">
      <c r="A360" s="1">
        <v>1.4319999999999999</v>
      </c>
      <c r="B360" s="1">
        <v>1</v>
      </c>
      <c r="C360" s="1">
        <v>0.98941800000000002</v>
      </c>
      <c r="E360" s="1">
        <v>1.4319999999999999</v>
      </c>
      <c r="F360" s="1">
        <v>1</v>
      </c>
      <c r="G360" s="1">
        <v>0.98648599999999997</v>
      </c>
    </row>
    <row r="361" spans="1:7" x14ac:dyDescent="0.25">
      <c r="A361" s="1">
        <v>1.4359999999999999</v>
      </c>
      <c r="B361" s="1">
        <v>1</v>
      </c>
      <c r="C361" s="1">
        <v>0.98941800000000002</v>
      </c>
      <c r="E361" s="1">
        <v>1.4359999999999999</v>
      </c>
      <c r="F361" s="1">
        <v>1</v>
      </c>
      <c r="G361" s="1">
        <v>0.98648599999999997</v>
      </c>
    </row>
    <row r="362" spans="1:7" x14ac:dyDescent="0.25">
      <c r="A362" s="1">
        <v>1.44</v>
      </c>
      <c r="B362" s="1">
        <v>1</v>
      </c>
      <c r="C362" s="1">
        <v>0.98941800000000002</v>
      </c>
      <c r="E362" s="1">
        <v>1.44</v>
      </c>
      <c r="F362" s="1">
        <v>1</v>
      </c>
      <c r="G362" s="1">
        <v>0.98648599999999997</v>
      </c>
    </row>
    <row r="363" spans="1:7" x14ac:dyDescent="0.25">
      <c r="A363" s="1">
        <v>1.444</v>
      </c>
      <c r="B363" s="1">
        <v>1</v>
      </c>
      <c r="C363" s="1">
        <v>0.98941800000000002</v>
      </c>
      <c r="E363" s="1">
        <v>1.444</v>
      </c>
      <c r="F363" s="1">
        <v>1</v>
      </c>
      <c r="G363" s="1">
        <v>0.98648599999999997</v>
      </c>
    </row>
    <row r="364" spans="1:7" x14ac:dyDescent="0.25">
      <c r="A364" s="1">
        <v>1.448</v>
      </c>
      <c r="B364" s="1">
        <v>1</v>
      </c>
      <c r="C364" s="1">
        <v>0.98941800000000002</v>
      </c>
      <c r="E364" s="1">
        <v>1.448</v>
      </c>
      <c r="F364" s="1">
        <v>1</v>
      </c>
      <c r="G364" s="1">
        <v>0.98648599999999997</v>
      </c>
    </row>
    <row r="365" spans="1:7" x14ac:dyDescent="0.25">
      <c r="A365" s="1">
        <v>1.452</v>
      </c>
      <c r="B365" s="1">
        <v>1</v>
      </c>
      <c r="C365" s="1">
        <v>0.98941800000000002</v>
      </c>
      <c r="E365" s="1">
        <v>1.452</v>
      </c>
      <c r="F365" s="1">
        <v>1</v>
      </c>
      <c r="G365" s="1">
        <v>0.98648599999999997</v>
      </c>
    </row>
    <row r="366" spans="1:7" x14ac:dyDescent="0.25">
      <c r="A366" s="1">
        <v>1.456</v>
      </c>
      <c r="B366" s="1">
        <v>1</v>
      </c>
      <c r="C366" s="1">
        <v>0.98941800000000002</v>
      </c>
      <c r="E366" s="1">
        <v>1.456</v>
      </c>
      <c r="F366" s="1">
        <v>1</v>
      </c>
      <c r="G366" s="1">
        <v>0.98648599999999997</v>
      </c>
    </row>
    <row r="367" spans="1:7" x14ac:dyDescent="0.25">
      <c r="A367" s="1">
        <v>1.46</v>
      </c>
      <c r="B367" s="1">
        <v>1</v>
      </c>
      <c r="C367" s="1">
        <v>0.98941800000000002</v>
      </c>
      <c r="E367" s="1">
        <v>1.46</v>
      </c>
      <c r="F367" s="1">
        <v>1</v>
      </c>
      <c r="G367" s="1">
        <v>0.98648599999999997</v>
      </c>
    </row>
    <row r="368" spans="1:7" x14ac:dyDescent="0.25">
      <c r="A368" s="1">
        <v>1.464</v>
      </c>
      <c r="B368" s="1">
        <v>1</v>
      </c>
      <c r="C368" s="1">
        <v>0.98941800000000002</v>
      </c>
      <c r="E368" s="1">
        <v>1.464</v>
      </c>
      <c r="F368" s="1">
        <v>1</v>
      </c>
      <c r="G368" s="1">
        <v>0.98648599999999997</v>
      </c>
    </row>
    <row r="369" spans="1:7" x14ac:dyDescent="0.25">
      <c r="A369" s="1">
        <v>1.468</v>
      </c>
      <c r="B369" s="1">
        <v>1</v>
      </c>
      <c r="C369" s="1">
        <v>0.98941800000000002</v>
      </c>
      <c r="E369" s="1">
        <v>1.468</v>
      </c>
      <c r="F369" s="1">
        <v>1</v>
      </c>
      <c r="G369" s="1">
        <v>0.98648599999999997</v>
      </c>
    </row>
    <row r="370" spans="1:7" x14ac:dyDescent="0.25">
      <c r="A370" s="1">
        <v>1.472</v>
      </c>
      <c r="B370" s="1">
        <v>1</v>
      </c>
      <c r="C370" s="1">
        <v>0.98941800000000002</v>
      </c>
      <c r="E370" s="1">
        <v>1.472</v>
      </c>
      <c r="F370" s="1">
        <v>1</v>
      </c>
      <c r="G370" s="1">
        <v>0.98648599999999997</v>
      </c>
    </row>
    <row r="371" spans="1:7" x14ac:dyDescent="0.25">
      <c r="A371" s="1">
        <v>1.476</v>
      </c>
      <c r="B371" s="1">
        <v>1</v>
      </c>
      <c r="C371" s="1">
        <v>0.98941800000000002</v>
      </c>
      <c r="E371" s="1">
        <v>1.476</v>
      </c>
      <c r="F371" s="1">
        <v>1</v>
      </c>
      <c r="G371" s="1">
        <v>0.98648599999999997</v>
      </c>
    </row>
    <row r="372" spans="1:7" x14ac:dyDescent="0.25">
      <c r="A372" s="1">
        <v>1.48</v>
      </c>
      <c r="B372" s="1">
        <v>1</v>
      </c>
      <c r="C372" s="1">
        <v>0.98941800000000002</v>
      </c>
      <c r="E372" s="1">
        <v>1.48</v>
      </c>
      <c r="F372" s="1">
        <v>1</v>
      </c>
      <c r="G372" s="1">
        <v>0.98648599999999997</v>
      </c>
    </row>
    <row r="373" spans="1:7" x14ac:dyDescent="0.25">
      <c r="A373" s="1">
        <v>1.484</v>
      </c>
      <c r="B373" s="1">
        <v>1</v>
      </c>
      <c r="C373" s="1">
        <v>0.98941800000000002</v>
      </c>
      <c r="E373" s="1">
        <v>1.484</v>
      </c>
      <c r="F373" s="1">
        <v>1</v>
      </c>
      <c r="G373" s="1">
        <v>0.98648599999999997</v>
      </c>
    </row>
    <row r="374" spans="1:7" x14ac:dyDescent="0.25">
      <c r="A374" s="1">
        <v>1.488</v>
      </c>
      <c r="B374" s="1">
        <v>1</v>
      </c>
      <c r="C374" s="1">
        <v>0.98941800000000002</v>
      </c>
      <c r="E374" s="1">
        <v>1.488</v>
      </c>
      <c r="F374" s="1">
        <v>1</v>
      </c>
      <c r="G374" s="1">
        <v>0.98648599999999997</v>
      </c>
    </row>
    <row r="375" spans="1:7" x14ac:dyDescent="0.25">
      <c r="A375" s="1">
        <v>1.492</v>
      </c>
      <c r="B375" s="1">
        <v>1</v>
      </c>
      <c r="C375" s="1">
        <v>0.98941800000000002</v>
      </c>
      <c r="E375" s="1">
        <v>1.492</v>
      </c>
      <c r="F375" s="1">
        <v>1</v>
      </c>
      <c r="G375" s="1">
        <v>0.98648599999999997</v>
      </c>
    </row>
    <row r="376" spans="1:7" x14ac:dyDescent="0.25">
      <c r="A376" s="1">
        <v>1.496</v>
      </c>
      <c r="B376" s="1">
        <v>1</v>
      </c>
      <c r="C376" s="1">
        <v>0.98941800000000002</v>
      </c>
      <c r="E376" s="1">
        <v>1.496</v>
      </c>
      <c r="F376" s="1">
        <v>1</v>
      </c>
      <c r="G376" s="1">
        <v>0.98648599999999997</v>
      </c>
    </row>
    <row r="377" spans="1:7" x14ac:dyDescent="0.25">
      <c r="A377" s="1">
        <v>1.5</v>
      </c>
      <c r="B377" s="1">
        <v>1</v>
      </c>
      <c r="C377" s="1">
        <v>0.98941800000000002</v>
      </c>
      <c r="E377" s="1">
        <v>1.5</v>
      </c>
      <c r="F377" s="1">
        <v>1</v>
      </c>
      <c r="G377" s="1">
        <v>0.98648599999999997</v>
      </c>
    </row>
    <row r="378" spans="1:7" x14ac:dyDescent="0.25">
      <c r="A378" s="1">
        <v>1.504</v>
      </c>
      <c r="B378" s="1">
        <v>1</v>
      </c>
      <c r="C378" s="1">
        <v>0.98941800000000002</v>
      </c>
      <c r="E378" s="1">
        <v>1.504</v>
      </c>
      <c r="F378" s="1">
        <v>1</v>
      </c>
      <c r="G378" s="1">
        <v>0.98648599999999997</v>
      </c>
    </row>
    <row r="379" spans="1:7" x14ac:dyDescent="0.25">
      <c r="A379" s="1">
        <v>1.508</v>
      </c>
      <c r="B379" s="1">
        <v>1</v>
      </c>
      <c r="C379" s="1">
        <v>0.98941800000000002</v>
      </c>
      <c r="E379" s="1">
        <v>1.508</v>
      </c>
      <c r="F379" s="1">
        <v>1</v>
      </c>
      <c r="G379" s="1">
        <v>0.98648599999999997</v>
      </c>
    </row>
    <row r="380" spans="1:7" x14ac:dyDescent="0.25">
      <c r="A380" s="1">
        <v>1.512</v>
      </c>
      <c r="B380" s="1">
        <v>1</v>
      </c>
      <c r="C380" s="1">
        <v>0.98941800000000002</v>
      </c>
      <c r="E380" s="1">
        <v>1.512</v>
      </c>
      <c r="F380" s="1">
        <v>1</v>
      </c>
      <c r="G380" s="1">
        <v>0.98648599999999997</v>
      </c>
    </row>
    <row r="381" spans="1:7" x14ac:dyDescent="0.25">
      <c r="A381" s="1">
        <v>1.516</v>
      </c>
      <c r="B381" s="1">
        <v>1</v>
      </c>
      <c r="C381" s="1">
        <v>0.98941800000000002</v>
      </c>
      <c r="E381" s="1">
        <v>1.516</v>
      </c>
      <c r="F381" s="1">
        <v>1</v>
      </c>
      <c r="G381" s="1">
        <v>0.98648599999999997</v>
      </c>
    </row>
    <row r="382" spans="1:7" x14ac:dyDescent="0.25">
      <c r="A382" s="1">
        <v>1.52</v>
      </c>
      <c r="B382" s="1">
        <v>1</v>
      </c>
      <c r="C382" s="1">
        <v>0.98941800000000002</v>
      </c>
      <c r="E382" s="1">
        <v>1.52</v>
      </c>
      <c r="F382" s="1">
        <v>1</v>
      </c>
      <c r="G382" s="1">
        <v>0.98648599999999997</v>
      </c>
    </row>
    <row r="383" spans="1:7" x14ac:dyDescent="0.25">
      <c r="A383" s="1">
        <v>1.524</v>
      </c>
      <c r="B383" s="1">
        <v>1</v>
      </c>
      <c r="C383" s="1">
        <v>0.98941800000000002</v>
      </c>
      <c r="E383" s="1">
        <v>1.524</v>
      </c>
      <c r="F383" s="1">
        <v>1</v>
      </c>
      <c r="G383" s="1">
        <v>0.98648599999999997</v>
      </c>
    </row>
    <row r="384" spans="1:7" x14ac:dyDescent="0.25">
      <c r="A384" s="1">
        <v>1.528</v>
      </c>
      <c r="B384" s="1">
        <v>1</v>
      </c>
      <c r="C384" s="1">
        <v>0.98941800000000002</v>
      </c>
      <c r="E384" s="1">
        <v>1.528</v>
      </c>
      <c r="F384" s="1">
        <v>1</v>
      </c>
      <c r="G384" s="1">
        <v>0.98648599999999997</v>
      </c>
    </row>
    <row r="385" spans="1:7" x14ac:dyDescent="0.25">
      <c r="A385" s="1">
        <v>1.532</v>
      </c>
      <c r="B385" s="1">
        <v>1</v>
      </c>
      <c r="C385" s="1">
        <v>0.98941800000000002</v>
      </c>
      <c r="E385" s="1">
        <v>1.532</v>
      </c>
      <c r="F385" s="1">
        <v>1</v>
      </c>
      <c r="G385" s="1">
        <v>0.98648599999999997</v>
      </c>
    </row>
    <row r="386" spans="1:7" x14ac:dyDescent="0.25">
      <c r="A386" s="1">
        <v>1.536</v>
      </c>
      <c r="B386" s="1">
        <v>1</v>
      </c>
      <c r="C386" s="1">
        <v>0.98941800000000002</v>
      </c>
      <c r="E386" s="1">
        <v>1.536</v>
      </c>
      <c r="F386" s="1">
        <v>1</v>
      </c>
      <c r="G386" s="1">
        <v>0.98648599999999997</v>
      </c>
    </row>
    <row r="387" spans="1:7" x14ac:dyDescent="0.25">
      <c r="A387" s="1">
        <v>1.54</v>
      </c>
      <c r="B387" s="1">
        <v>1</v>
      </c>
      <c r="C387" s="1">
        <v>0.98941800000000002</v>
      </c>
      <c r="E387" s="1">
        <v>1.54</v>
      </c>
      <c r="F387" s="1">
        <v>1</v>
      </c>
      <c r="G387" s="1">
        <v>0.98648599999999997</v>
      </c>
    </row>
    <row r="388" spans="1:7" x14ac:dyDescent="0.25">
      <c r="A388" s="1">
        <v>1.544</v>
      </c>
      <c r="B388" s="1">
        <v>1</v>
      </c>
      <c r="C388" s="1">
        <v>0.98941800000000002</v>
      </c>
      <c r="E388" s="1">
        <v>1.544</v>
      </c>
      <c r="F388" s="1">
        <v>1</v>
      </c>
      <c r="G388" s="1">
        <v>0.98648599999999997</v>
      </c>
    </row>
    <row r="389" spans="1:7" x14ac:dyDescent="0.25">
      <c r="A389" s="1">
        <v>1.548</v>
      </c>
      <c r="B389" s="1">
        <v>1</v>
      </c>
      <c r="C389" s="1">
        <v>0.98941800000000002</v>
      </c>
      <c r="E389" s="1">
        <v>1.548</v>
      </c>
      <c r="F389" s="1">
        <v>1</v>
      </c>
      <c r="G389" s="1">
        <v>0.98648599999999997</v>
      </c>
    </row>
    <row r="390" spans="1:7" x14ac:dyDescent="0.25">
      <c r="A390" s="1">
        <v>1.552</v>
      </c>
      <c r="B390" s="1">
        <v>1</v>
      </c>
      <c r="C390" s="1">
        <v>0.98941800000000002</v>
      </c>
      <c r="E390" s="1">
        <v>1.552</v>
      </c>
      <c r="F390" s="1">
        <v>1</v>
      </c>
      <c r="G390" s="1">
        <v>0.98648599999999997</v>
      </c>
    </row>
    <row r="391" spans="1:7" x14ac:dyDescent="0.25">
      <c r="A391" s="1">
        <v>1.556</v>
      </c>
      <c r="B391" s="1">
        <v>1</v>
      </c>
      <c r="C391" s="1">
        <v>0.98941800000000002</v>
      </c>
      <c r="E391" s="1">
        <v>1.556</v>
      </c>
      <c r="F391" s="1">
        <v>1</v>
      </c>
      <c r="G391" s="1">
        <v>0.98648599999999997</v>
      </c>
    </row>
    <row r="392" spans="1:7" x14ac:dyDescent="0.25">
      <c r="A392" s="1">
        <v>1.56</v>
      </c>
      <c r="B392" s="1">
        <v>1</v>
      </c>
      <c r="C392" s="1">
        <v>0.98941800000000002</v>
      </c>
      <c r="E392" s="1">
        <v>1.56</v>
      </c>
      <c r="F392" s="1">
        <v>1</v>
      </c>
      <c r="G392" s="1">
        <v>0.98648599999999997</v>
      </c>
    </row>
    <row r="393" spans="1:7" x14ac:dyDescent="0.25">
      <c r="A393" s="1">
        <v>1.5640000000000001</v>
      </c>
      <c r="B393" s="1">
        <v>1</v>
      </c>
      <c r="C393" s="1">
        <v>0.98941800000000002</v>
      </c>
      <c r="E393" s="1">
        <v>1.5640000000000001</v>
      </c>
      <c r="F393" s="1">
        <v>1</v>
      </c>
      <c r="G393" s="1">
        <v>0.98648599999999997</v>
      </c>
    </row>
    <row r="394" spans="1:7" x14ac:dyDescent="0.25">
      <c r="A394" s="1">
        <v>1.5680000000000001</v>
      </c>
      <c r="B394" s="1">
        <v>1</v>
      </c>
      <c r="C394" s="1">
        <v>0.98941800000000002</v>
      </c>
      <c r="E394" s="1">
        <v>1.5680000000000001</v>
      </c>
      <c r="F394" s="1">
        <v>1</v>
      </c>
      <c r="G394" s="1">
        <v>0.98648599999999997</v>
      </c>
    </row>
    <row r="395" spans="1:7" x14ac:dyDescent="0.25">
      <c r="A395" s="1">
        <v>1.5720000000000001</v>
      </c>
      <c r="B395" s="1">
        <v>1</v>
      </c>
      <c r="C395" s="1">
        <v>0.98941800000000002</v>
      </c>
      <c r="E395" s="1">
        <v>1.5720000000000001</v>
      </c>
      <c r="F395" s="1">
        <v>1</v>
      </c>
      <c r="G395" s="1">
        <v>0.98648599999999997</v>
      </c>
    </row>
    <row r="396" spans="1:7" x14ac:dyDescent="0.25">
      <c r="A396" s="1">
        <v>1.5760000000000001</v>
      </c>
      <c r="B396" s="1">
        <v>1</v>
      </c>
      <c r="C396" s="1">
        <v>0.98941800000000002</v>
      </c>
      <c r="E396" s="1">
        <v>1.5760000000000001</v>
      </c>
      <c r="F396" s="1">
        <v>1</v>
      </c>
      <c r="G396" s="1">
        <v>0.98648599999999997</v>
      </c>
    </row>
    <row r="397" spans="1:7" x14ac:dyDescent="0.25">
      <c r="A397" s="1">
        <v>1.58</v>
      </c>
      <c r="B397" s="1">
        <v>1</v>
      </c>
      <c r="C397" s="1">
        <v>0.98941800000000002</v>
      </c>
      <c r="E397" s="1">
        <v>1.58</v>
      </c>
      <c r="F397" s="1">
        <v>1</v>
      </c>
      <c r="G397" s="1">
        <v>0.98648599999999997</v>
      </c>
    </row>
    <row r="398" spans="1:7" x14ac:dyDescent="0.25">
      <c r="A398" s="1">
        <v>1.5840000000000001</v>
      </c>
      <c r="B398" s="1">
        <v>1</v>
      </c>
      <c r="C398" s="1">
        <v>0.98941800000000002</v>
      </c>
      <c r="E398" s="1">
        <v>1.5840000000000001</v>
      </c>
      <c r="F398" s="1">
        <v>1</v>
      </c>
      <c r="G398" s="1">
        <v>0.98648599999999997</v>
      </c>
    </row>
    <row r="399" spans="1:7" x14ac:dyDescent="0.25">
      <c r="A399" s="1">
        <v>1.5880000000000001</v>
      </c>
      <c r="B399" s="1">
        <v>1</v>
      </c>
      <c r="C399" s="1">
        <v>0.98941800000000002</v>
      </c>
      <c r="E399" s="1">
        <v>1.5880000000000001</v>
      </c>
      <c r="F399" s="1">
        <v>1</v>
      </c>
      <c r="G399" s="1">
        <v>0.98648599999999997</v>
      </c>
    </row>
    <row r="400" spans="1:7" x14ac:dyDescent="0.25">
      <c r="A400" s="1">
        <v>1.5920000000000001</v>
      </c>
      <c r="B400" s="1">
        <v>1</v>
      </c>
      <c r="C400" s="1">
        <v>0.98941800000000002</v>
      </c>
      <c r="E400" s="1">
        <v>1.5920000000000001</v>
      </c>
      <c r="F400" s="1">
        <v>1</v>
      </c>
      <c r="G400" s="1">
        <v>0.98648599999999997</v>
      </c>
    </row>
    <row r="401" spans="1:7" x14ac:dyDescent="0.25">
      <c r="A401" s="1">
        <v>1.5960000000000001</v>
      </c>
      <c r="B401" s="1">
        <v>1</v>
      </c>
      <c r="C401" s="1">
        <v>0.98941800000000002</v>
      </c>
      <c r="E401" s="1">
        <v>1.5960000000000001</v>
      </c>
      <c r="F401" s="1">
        <v>1</v>
      </c>
      <c r="G401" s="1">
        <v>0.98648599999999997</v>
      </c>
    </row>
    <row r="402" spans="1:7" x14ac:dyDescent="0.25">
      <c r="A402" s="1">
        <v>1.6</v>
      </c>
      <c r="B402" s="1">
        <v>1</v>
      </c>
      <c r="C402" s="1">
        <v>0.98941800000000002</v>
      </c>
      <c r="E402" s="1">
        <v>1.6</v>
      </c>
      <c r="F402" s="1">
        <v>1</v>
      </c>
      <c r="G402" s="1">
        <v>0.98648599999999997</v>
      </c>
    </row>
    <row r="403" spans="1:7" x14ac:dyDescent="0.25">
      <c r="A403" s="1">
        <v>1.6040000000000001</v>
      </c>
      <c r="B403" s="1">
        <v>1</v>
      </c>
      <c r="C403" s="1">
        <v>0.98941800000000002</v>
      </c>
      <c r="E403" s="1">
        <v>1.6040000000000001</v>
      </c>
      <c r="F403" s="1">
        <v>1</v>
      </c>
      <c r="G403" s="1">
        <v>0.98648599999999997</v>
      </c>
    </row>
    <row r="404" spans="1:7" x14ac:dyDescent="0.25">
      <c r="A404" s="1">
        <v>1.6080000000000001</v>
      </c>
      <c r="B404" s="1">
        <v>1</v>
      </c>
      <c r="C404" s="1">
        <v>0.98941800000000002</v>
      </c>
      <c r="E404" s="1">
        <v>1.6080000000000001</v>
      </c>
      <c r="F404" s="1">
        <v>1</v>
      </c>
      <c r="G404" s="1">
        <v>0.98648599999999997</v>
      </c>
    </row>
    <row r="405" spans="1:7" x14ac:dyDescent="0.25">
      <c r="A405" s="1">
        <v>1.6120000000000001</v>
      </c>
      <c r="B405" s="1">
        <v>1</v>
      </c>
      <c r="C405" s="1">
        <v>0.98941800000000002</v>
      </c>
      <c r="E405" s="1">
        <v>1.6120000000000001</v>
      </c>
      <c r="F405" s="1">
        <v>1</v>
      </c>
      <c r="G405" s="1">
        <v>0.98648599999999997</v>
      </c>
    </row>
    <row r="406" spans="1:7" x14ac:dyDescent="0.25">
      <c r="A406" s="1">
        <v>1.6160000000000001</v>
      </c>
      <c r="B406" s="1">
        <v>1</v>
      </c>
      <c r="C406" s="1">
        <v>0.98941800000000002</v>
      </c>
      <c r="E406" s="1">
        <v>1.6160000000000001</v>
      </c>
      <c r="F406" s="1">
        <v>1</v>
      </c>
      <c r="G406" s="1">
        <v>0.98648599999999997</v>
      </c>
    </row>
    <row r="407" spans="1:7" x14ac:dyDescent="0.25">
      <c r="A407" s="1">
        <v>1.62</v>
      </c>
      <c r="B407" s="1">
        <v>1</v>
      </c>
      <c r="C407" s="1">
        <v>0.98941800000000002</v>
      </c>
      <c r="E407" s="1">
        <v>1.62</v>
      </c>
      <c r="F407" s="1">
        <v>1</v>
      </c>
      <c r="G407" s="1">
        <v>0.98648599999999997</v>
      </c>
    </row>
    <row r="408" spans="1:7" x14ac:dyDescent="0.25">
      <c r="A408" s="1">
        <v>1.6240000000000001</v>
      </c>
      <c r="B408" s="1">
        <v>1</v>
      </c>
      <c r="C408" s="1">
        <v>0.98941800000000002</v>
      </c>
      <c r="E408" s="1">
        <v>1.6240000000000001</v>
      </c>
      <c r="F408" s="1">
        <v>1</v>
      </c>
      <c r="G408" s="1">
        <v>0.98648599999999997</v>
      </c>
    </row>
    <row r="409" spans="1:7" x14ac:dyDescent="0.25">
      <c r="A409" s="1">
        <v>1.6279999999999999</v>
      </c>
      <c r="B409" s="1">
        <v>1</v>
      </c>
      <c r="C409" s="1">
        <v>0.98941800000000002</v>
      </c>
      <c r="E409" s="1">
        <v>1.6279999999999999</v>
      </c>
      <c r="F409" s="1">
        <v>1</v>
      </c>
      <c r="G409" s="1">
        <v>0.98648599999999997</v>
      </c>
    </row>
    <row r="410" spans="1:7" x14ac:dyDescent="0.25">
      <c r="A410" s="1">
        <v>1.6319999999999999</v>
      </c>
      <c r="B410" s="1">
        <v>1</v>
      </c>
      <c r="C410" s="1">
        <v>0.98941800000000002</v>
      </c>
      <c r="E410" s="1">
        <v>1.6319999999999999</v>
      </c>
      <c r="F410" s="1">
        <v>1</v>
      </c>
      <c r="G410" s="1">
        <v>0.98648599999999997</v>
      </c>
    </row>
    <row r="411" spans="1:7" x14ac:dyDescent="0.25">
      <c r="A411" s="1">
        <v>1.6359999999999999</v>
      </c>
      <c r="B411" s="1">
        <v>1</v>
      </c>
      <c r="C411" s="1">
        <v>0.98941800000000002</v>
      </c>
      <c r="E411" s="1">
        <v>1.6359999999999999</v>
      </c>
      <c r="F411" s="1">
        <v>1</v>
      </c>
      <c r="G411" s="1">
        <v>0.98648599999999997</v>
      </c>
    </row>
    <row r="412" spans="1:7" x14ac:dyDescent="0.25">
      <c r="A412" s="1">
        <v>1.64</v>
      </c>
      <c r="B412" s="1">
        <v>1</v>
      </c>
      <c r="C412" s="1">
        <v>0.98941800000000002</v>
      </c>
      <c r="E412" s="1">
        <v>1.64</v>
      </c>
      <c r="F412" s="1">
        <v>1</v>
      </c>
      <c r="G412" s="1">
        <v>0.98648599999999997</v>
      </c>
    </row>
    <row r="413" spans="1:7" x14ac:dyDescent="0.25">
      <c r="A413" s="1">
        <v>1.6439999999999999</v>
      </c>
      <c r="B413" s="1">
        <v>1</v>
      </c>
      <c r="C413" s="1">
        <v>0.98941800000000002</v>
      </c>
      <c r="E413" s="1">
        <v>1.6439999999999999</v>
      </c>
      <c r="F413" s="1">
        <v>1</v>
      </c>
      <c r="G413" s="1">
        <v>0.98648599999999997</v>
      </c>
    </row>
    <row r="414" spans="1:7" x14ac:dyDescent="0.25">
      <c r="A414" s="1">
        <v>1.6479999999999999</v>
      </c>
      <c r="B414" s="1">
        <v>1</v>
      </c>
      <c r="C414" s="1">
        <v>0.98941800000000002</v>
      </c>
      <c r="E414" s="1">
        <v>1.6479999999999999</v>
      </c>
      <c r="F414" s="1">
        <v>1</v>
      </c>
      <c r="G414" s="1">
        <v>0.98648599999999997</v>
      </c>
    </row>
    <row r="415" spans="1:7" x14ac:dyDescent="0.25">
      <c r="A415" s="1">
        <v>1.6519999999999999</v>
      </c>
      <c r="B415" s="1">
        <v>1</v>
      </c>
      <c r="C415" s="1">
        <v>0.98941800000000002</v>
      </c>
      <c r="E415" s="1">
        <v>1.6519999999999999</v>
      </c>
      <c r="F415" s="1">
        <v>1</v>
      </c>
      <c r="G415" s="1">
        <v>0.98648599999999997</v>
      </c>
    </row>
    <row r="416" spans="1:7" x14ac:dyDescent="0.25">
      <c r="A416" s="1">
        <v>1.6559999999999999</v>
      </c>
      <c r="B416" s="1">
        <v>1</v>
      </c>
      <c r="C416" s="1">
        <v>0.98941800000000002</v>
      </c>
      <c r="E416" s="1">
        <v>1.6559999999999999</v>
      </c>
      <c r="F416" s="1">
        <v>1</v>
      </c>
      <c r="G416" s="1">
        <v>0.98648599999999997</v>
      </c>
    </row>
    <row r="417" spans="1:7" x14ac:dyDescent="0.25">
      <c r="A417" s="1">
        <v>1.66</v>
      </c>
      <c r="B417" s="1">
        <v>1</v>
      </c>
      <c r="C417" s="1">
        <v>0.98941800000000002</v>
      </c>
      <c r="E417" s="1">
        <v>1.66</v>
      </c>
      <c r="F417" s="1">
        <v>1</v>
      </c>
      <c r="G417" s="1">
        <v>0.98648599999999997</v>
      </c>
    </row>
    <row r="418" spans="1:7" x14ac:dyDescent="0.25">
      <c r="A418" s="1">
        <v>1.6639999999999999</v>
      </c>
      <c r="B418" s="1">
        <v>1</v>
      </c>
      <c r="C418" s="1">
        <v>0.98941800000000002</v>
      </c>
      <c r="E418" s="1">
        <v>1.6639999999999999</v>
      </c>
      <c r="F418" s="1">
        <v>1</v>
      </c>
      <c r="G418" s="1">
        <v>0.98648599999999997</v>
      </c>
    </row>
    <row r="419" spans="1:7" x14ac:dyDescent="0.25">
      <c r="A419" s="1">
        <v>1.6679999999999999</v>
      </c>
      <c r="B419" s="1">
        <v>1</v>
      </c>
      <c r="C419" s="1">
        <v>0.98941800000000002</v>
      </c>
      <c r="E419" s="1">
        <v>1.6679999999999999</v>
      </c>
      <c r="F419" s="1">
        <v>1</v>
      </c>
      <c r="G419" s="1">
        <v>0.98648599999999997</v>
      </c>
    </row>
    <row r="420" spans="1:7" x14ac:dyDescent="0.25">
      <c r="A420" s="1">
        <v>1.6719999999999999</v>
      </c>
      <c r="B420" s="1">
        <v>1</v>
      </c>
      <c r="C420" s="1">
        <v>0.98941800000000002</v>
      </c>
      <c r="E420" s="1">
        <v>1.6719999999999999</v>
      </c>
      <c r="F420" s="1">
        <v>1</v>
      </c>
      <c r="G420" s="1">
        <v>0.98648599999999997</v>
      </c>
    </row>
    <row r="421" spans="1:7" x14ac:dyDescent="0.25">
      <c r="A421" s="1">
        <v>1.6759999999999999</v>
      </c>
      <c r="B421" s="1">
        <v>1</v>
      </c>
      <c r="C421" s="1">
        <v>0.98941800000000002</v>
      </c>
      <c r="E421" s="1">
        <v>1.6759999999999999</v>
      </c>
      <c r="F421" s="1">
        <v>1</v>
      </c>
      <c r="G421" s="1">
        <v>0.98648599999999997</v>
      </c>
    </row>
    <row r="422" spans="1:7" x14ac:dyDescent="0.25">
      <c r="A422" s="1">
        <v>1.68</v>
      </c>
      <c r="B422" s="1">
        <v>1</v>
      </c>
      <c r="C422" s="1">
        <v>0.98941800000000002</v>
      </c>
      <c r="E422" s="1">
        <v>1.68</v>
      </c>
      <c r="F422" s="1">
        <v>1</v>
      </c>
      <c r="G422" s="1">
        <v>0.98648599999999997</v>
      </c>
    </row>
    <row r="423" spans="1:7" x14ac:dyDescent="0.25">
      <c r="A423" s="1">
        <v>1.6839999999999999</v>
      </c>
      <c r="B423" s="1">
        <v>1</v>
      </c>
      <c r="C423" s="1">
        <v>0.98941800000000002</v>
      </c>
      <c r="E423" s="1">
        <v>1.6839999999999999</v>
      </c>
      <c r="F423" s="1">
        <v>1</v>
      </c>
      <c r="G423" s="1">
        <v>0.98648599999999997</v>
      </c>
    </row>
    <row r="424" spans="1:7" x14ac:dyDescent="0.25">
      <c r="A424" s="1">
        <v>1.6879999999999999</v>
      </c>
      <c r="B424" s="1">
        <v>1</v>
      </c>
      <c r="C424" s="1">
        <v>0.98941800000000002</v>
      </c>
      <c r="E424" s="1">
        <v>1.6879999999999999</v>
      </c>
      <c r="F424" s="1">
        <v>1</v>
      </c>
      <c r="G424" s="1">
        <v>0.98648599999999997</v>
      </c>
    </row>
    <row r="425" spans="1:7" x14ac:dyDescent="0.25">
      <c r="A425" s="1">
        <v>1.6919999999999999</v>
      </c>
      <c r="B425" s="1">
        <v>1</v>
      </c>
      <c r="C425" s="1">
        <v>0.98941800000000002</v>
      </c>
      <c r="E425" s="1">
        <v>1.6919999999999999</v>
      </c>
      <c r="F425" s="1">
        <v>1</v>
      </c>
      <c r="G425" s="1">
        <v>0.98648599999999997</v>
      </c>
    </row>
    <row r="426" spans="1:7" x14ac:dyDescent="0.25">
      <c r="A426" s="1">
        <v>1.696</v>
      </c>
      <c r="B426" s="1">
        <v>1</v>
      </c>
      <c r="C426" s="1">
        <v>0.98941800000000002</v>
      </c>
      <c r="E426" s="1">
        <v>1.696</v>
      </c>
      <c r="F426" s="1">
        <v>1</v>
      </c>
      <c r="G426" s="1">
        <v>0.98648599999999997</v>
      </c>
    </row>
    <row r="427" spans="1:7" x14ac:dyDescent="0.25">
      <c r="A427" s="1">
        <v>1.7</v>
      </c>
      <c r="B427" s="1">
        <v>1</v>
      </c>
      <c r="C427" s="1">
        <v>0.98941800000000002</v>
      </c>
      <c r="E427" s="1">
        <v>1.7</v>
      </c>
      <c r="F427" s="1">
        <v>1</v>
      </c>
      <c r="G427" s="1">
        <v>0.98648599999999997</v>
      </c>
    </row>
    <row r="428" spans="1:7" x14ac:dyDescent="0.25">
      <c r="A428" s="1">
        <v>1.704</v>
      </c>
      <c r="B428" s="1">
        <v>1</v>
      </c>
      <c r="C428" s="1">
        <v>0.98941800000000002</v>
      </c>
      <c r="E428" s="1">
        <v>1.704</v>
      </c>
      <c r="F428" s="1">
        <v>1</v>
      </c>
      <c r="G428" s="1">
        <v>0.98648599999999997</v>
      </c>
    </row>
    <row r="429" spans="1:7" x14ac:dyDescent="0.25">
      <c r="A429" s="1">
        <v>1.708</v>
      </c>
      <c r="B429" s="1">
        <v>1</v>
      </c>
      <c r="C429" s="1">
        <v>0.98941800000000002</v>
      </c>
      <c r="E429" s="1">
        <v>1.708</v>
      </c>
      <c r="F429" s="1">
        <v>1</v>
      </c>
      <c r="G429" s="1">
        <v>0.98648599999999997</v>
      </c>
    </row>
    <row r="430" spans="1:7" x14ac:dyDescent="0.25">
      <c r="A430" s="1">
        <v>1.712</v>
      </c>
      <c r="B430" s="1">
        <v>1</v>
      </c>
      <c r="C430" s="1">
        <v>0.98941800000000002</v>
      </c>
      <c r="E430" s="1">
        <v>1.712</v>
      </c>
      <c r="F430" s="1">
        <v>1</v>
      </c>
      <c r="G430" s="1">
        <v>0.98648599999999997</v>
      </c>
    </row>
    <row r="431" spans="1:7" x14ac:dyDescent="0.25">
      <c r="A431" s="1">
        <v>1.716</v>
      </c>
      <c r="B431" s="1">
        <v>1</v>
      </c>
      <c r="C431" s="1">
        <v>0.98941800000000002</v>
      </c>
      <c r="E431" s="1">
        <v>1.716</v>
      </c>
      <c r="F431" s="1">
        <v>1</v>
      </c>
      <c r="G431" s="1">
        <v>0.98648599999999997</v>
      </c>
    </row>
    <row r="432" spans="1:7" x14ac:dyDescent="0.25">
      <c r="A432" s="1">
        <v>1.72</v>
      </c>
      <c r="B432" s="1">
        <v>1</v>
      </c>
      <c r="C432" s="1">
        <v>0.98941800000000002</v>
      </c>
      <c r="E432" s="1">
        <v>1.72</v>
      </c>
      <c r="F432" s="1">
        <v>1</v>
      </c>
      <c r="G432" s="1">
        <v>0.98648599999999997</v>
      </c>
    </row>
    <row r="433" spans="1:7" x14ac:dyDescent="0.25">
      <c r="A433" s="1">
        <v>1.724</v>
      </c>
      <c r="B433" s="1">
        <v>1</v>
      </c>
      <c r="C433" s="1">
        <v>0.98941800000000002</v>
      </c>
      <c r="E433" s="1">
        <v>1.724</v>
      </c>
      <c r="F433" s="1">
        <v>1</v>
      </c>
      <c r="G433" s="1">
        <v>0.98648599999999997</v>
      </c>
    </row>
    <row r="434" spans="1:7" x14ac:dyDescent="0.25">
      <c r="A434" s="1">
        <v>1.728</v>
      </c>
      <c r="B434" s="1">
        <v>1</v>
      </c>
      <c r="C434" s="1">
        <v>0.98941800000000002</v>
      </c>
      <c r="E434" s="1">
        <v>1.728</v>
      </c>
      <c r="F434" s="1">
        <v>1</v>
      </c>
      <c r="G434" s="1">
        <v>0.98648599999999997</v>
      </c>
    </row>
    <row r="435" spans="1:7" x14ac:dyDescent="0.25">
      <c r="A435" s="1">
        <v>1.732</v>
      </c>
      <c r="B435" s="1">
        <v>1</v>
      </c>
      <c r="C435" s="1">
        <v>0.98941800000000002</v>
      </c>
      <c r="E435" s="1">
        <v>1.732</v>
      </c>
      <c r="F435" s="1">
        <v>1</v>
      </c>
      <c r="G435" s="1">
        <v>0.98648599999999997</v>
      </c>
    </row>
    <row r="436" spans="1:7" x14ac:dyDescent="0.25">
      <c r="A436" s="1">
        <v>1.736</v>
      </c>
      <c r="B436" s="1">
        <v>1</v>
      </c>
      <c r="C436" s="1">
        <v>0.98941800000000002</v>
      </c>
      <c r="E436" s="1">
        <v>1.736</v>
      </c>
      <c r="F436" s="1">
        <v>1</v>
      </c>
      <c r="G436" s="1">
        <v>0.98648599999999997</v>
      </c>
    </row>
    <row r="437" spans="1:7" x14ac:dyDescent="0.25">
      <c r="A437" s="1">
        <v>1.74</v>
      </c>
      <c r="B437" s="1">
        <v>1</v>
      </c>
      <c r="C437" s="1">
        <v>0.98941800000000002</v>
      </c>
      <c r="E437" s="1">
        <v>1.74</v>
      </c>
      <c r="F437" s="1">
        <v>1</v>
      </c>
      <c r="G437" s="1">
        <v>0.98648599999999997</v>
      </c>
    </row>
    <row r="438" spans="1:7" x14ac:dyDescent="0.25">
      <c r="A438" s="1">
        <v>1.744</v>
      </c>
      <c r="B438" s="1">
        <v>1</v>
      </c>
      <c r="C438" s="1">
        <v>0.98941800000000002</v>
      </c>
      <c r="E438" s="1">
        <v>1.744</v>
      </c>
      <c r="F438" s="1">
        <v>1</v>
      </c>
      <c r="G438" s="1">
        <v>0.98648599999999997</v>
      </c>
    </row>
    <row r="439" spans="1:7" x14ac:dyDescent="0.25">
      <c r="A439" s="1">
        <v>1.748</v>
      </c>
      <c r="B439" s="1">
        <v>1</v>
      </c>
      <c r="C439" s="1">
        <v>0.98941800000000002</v>
      </c>
      <c r="E439" s="1">
        <v>1.748</v>
      </c>
      <c r="F439" s="1">
        <v>1</v>
      </c>
      <c r="G439" s="1">
        <v>0.98648599999999997</v>
      </c>
    </row>
    <row r="440" spans="1:7" x14ac:dyDescent="0.25">
      <c r="A440" s="1">
        <v>1.752</v>
      </c>
      <c r="B440" s="1">
        <v>1</v>
      </c>
      <c r="C440" s="1">
        <v>0.98941800000000002</v>
      </c>
      <c r="E440" s="1">
        <v>1.752</v>
      </c>
      <c r="F440" s="1">
        <v>1</v>
      </c>
      <c r="G440" s="1">
        <v>0.98648599999999997</v>
      </c>
    </row>
    <row r="441" spans="1:7" x14ac:dyDescent="0.25">
      <c r="A441" s="1">
        <v>1.756</v>
      </c>
      <c r="B441" s="1">
        <v>1</v>
      </c>
      <c r="C441" s="1">
        <v>0.98941800000000002</v>
      </c>
      <c r="E441" s="1">
        <v>1.756</v>
      </c>
      <c r="F441" s="1">
        <v>1</v>
      </c>
      <c r="G441" s="1">
        <v>0.98648599999999997</v>
      </c>
    </row>
    <row r="442" spans="1:7" x14ac:dyDescent="0.25">
      <c r="A442" s="1">
        <v>1.76</v>
      </c>
      <c r="B442" s="1">
        <v>1</v>
      </c>
      <c r="C442" s="1">
        <v>0.98941800000000002</v>
      </c>
      <c r="E442" s="1">
        <v>1.76</v>
      </c>
      <c r="F442" s="1">
        <v>1</v>
      </c>
      <c r="G442" s="1">
        <v>0.98648599999999997</v>
      </c>
    </row>
    <row r="443" spans="1:7" x14ac:dyDescent="0.25">
      <c r="A443" s="1">
        <v>1.764</v>
      </c>
      <c r="B443" s="1">
        <v>1</v>
      </c>
      <c r="C443" s="1">
        <v>0.98941800000000002</v>
      </c>
      <c r="E443" s="1">
        <v>1.764</v>
      </c>
      <c r="F443" s="1">
        <v>1</v>
      </c>
      <c r="G443" s="1">
        <v>0.98648599999999997</v>
      </c>
    </row>
    <row r="444" spans="1:7" x14ac:dyDescent="0.25">
      <c r="A444" s="1">
        <v>1.768</v>
      </c>
      <c r="B444" s="1">
        <v>1</v>
      </c>
      <c r="C444" s="1">
        <v>0.98941800000000002</v>
      </c>
      <c r="E444" s="1">
        <v>1.768</v>
      </c>
      <c r="F444" s="1">
        <v>1</v>
      </c>
      <c r="G444" s="1">
        <v>0.98648599999999997</v>
      </c>
    </row>
    <row r="445" spans="1:7" x14ac:dyDescent="0.25">
      <c r="A445" s="1">
        <v>1.772</v>
      </c>
      <c r="B445" s="1">
        <v>1</v>
      </c>
      <c r="C445" s="1">
        <v>0.98941800000000002</v>
      </c>
      <c r="E445" s="1">
        <v>1.772</v>
      </c>
      <c r="F445" s="1">
        <v>1</v>
      </c>
      <c r="G445" s="1">
        <v>0.98648599999999997</v>
      </c>
    </row>
    <row r="446" spans="1:7" x14ac:dyDescent="0.25">
      <c r="A446" s="1">
        <v>1.776</v>
      </c>
      <c r="B446" s="1">
        <v>1</v>
      </c>
      <c r="C446" s="1">
        <v>0.98941800000000002</v>
      </c>
      <c r="E446" s="1">
        <v>1.776</v>
      </c>
      <c r="F446" s="1">
        <v>1</v>
      </c>
      <c r="G446" s="1">
        <v>0.98648599999999997</v>
      </c>
    </row>
    <row r="447" spans="1:7" x14ac:dyDescent="0.25">
      <c r="A447" s="1">
        <v>1.78</v>
      </c>
      <c r="B447" s="1">
        <v>1</v>
      </c>
      <c r="C447" s="1">
        <v>0.98941800000000002</v>
      </c>
      <c r="E447" s="1">
        <v>1.78</v>
      </c>
      <c r="F447" s="1">
        <v>1</v>
      </c>
      <c r="G447" s="1">
        <v>0.98648599999999997</v>
      </c>
    </row>
    <row r="448" spans="1:7" x14ac:dyDescent="0.25">
      <c r="A448" s="1">
        <v>1.784</v>
      </c>
      <c r="B448" s="1">
        <v>1</v>
      </c>
      <c r="C448" s="1">
        <v>0.98941800000000002</v>
      </c>
      <c r="E448" s="1">
        <v>1.784</v>
      </c>
      <c r="F448" s="1">
        <v>1</v>
      </c>
      <c r="G448" s="1">
        <v>0.98648599999999997</v>
      </c>
    </row>
    <row r="449" spans="1:7" x14ac:dyDescent="0.25">
      <c r="A449" s="1">
        <v>1.788</v>
      </c>
      <c r="B449" s="1">
        <v>1</v>
      </c>
      <c r="C449" s="1">
        <v>0.98941800000000002</v>
      </c>
      <c r="E449" s="1">
        <v>1.788</v>
      </c>
      <c r="F449" s="1">
        <v>1</v>
      </c>
      <c r="G449" s="1">
        <v>0.98648599999999997</v>
      </c>
    </row>
    <row r="450" spans="1:7" x14ac:dyDescent="0.25">
      <c r="A450" s="1">
        <v>1.792</v>
      </c>
      <c r="B450" s="1">
        <v>1</v>
      </c>
      <c r="C450" s="1">
        <v>0.98941800000000002</v>
      </c>
      <c r="E450" s="1">
        <v>1.792</v>
      </c>
      <c r="F450" s="1">
        <v>1</v>
      </c>
      <c r="G450" s="1">
        <v>0.98648599999999997</v>
      </c>
    </row>
    <row r="451" spans="1:7" x14ac:dyDescent="0.25">
      <c r="A451" s="1">
        <v>1.796</v>
      </c>
      <c r="B451" s="1">
        <v>1</v>
      </c>
      <c r="C451" s="1">
        <v>0.98941800000000002</v>
      </c>
      <c r="E451" s="1">
        <v>1.796</v>
      </c>
      <c r="F451" s="1">
        <v>1</v>
      </c>
      <c r="G451" s="1">
        <v>0.98648599999999997</v>
      </c>
    </row>
    <row r="452" spans="1:7" x14ac:dyDescent="0.25">
      <c r="A452" s="1">
        <v>1.8</v>
      </c>
      <c r="B452" s="1">
        <v>1</v>
      </c>
      <c r="C452" s="1">
        <v>0.98941800000000002</v>
      </c>
      <c r="E452" s="1">
        <v>1.8</v>
      </c>
      <c r="F452" s="1">
        <v>1</v>
      </c>
      <c r="G452" s="1">
        <v>0.98648599999999997</v>
      </c>
    </row>
    <row r="453" spans="1:7" x14ac:dyDescent="0.25">
      <c r="A453" s="1">
        <v>1.804</v>
      </c>
      <c r="B453" s="1">
        <v>1</v>
      </c>
      <c r="C453" s="1">
        <v>0.98941800000000002</v>
      </c>
      <c r="E453" s="1">
        <v>1.804</v>
      </c>
      <c r="F453" s="1">
        <v>1</v>
      </c>
      <c r="G453" s="1">
        <v>0.98648599999999997</v>
      </c>
    </row>
    <row r="454" spans="1:7" x14ac:dyDescent="0.25">
      <c r="A454" s="1">
        <v>1.8080000000000001</v>
      </c>
      <c r="B454" s="1">
        <v>1</v>
      </c>
      <c r="C454" s="1">
        <v>0.98941800000000002</v>
      </c>
      <c r="E454" s="1">
        <v>1.8080000000000001</v>
      </c>
      <c r="F454" s="1">
        <v>1</v>
      </c>
      <c r="G454" s="1">
        <v>0.98648599999999997</v>
      </c>
    </row>
    <row r="455" spans="1:7" x14ac:dyDescent="0.25">
      <c r="A455" s="1">
        <v>1.8120000000000001</v>
      </c>
      <c r="B455" s="1">
        <v>1</v>
      </c>
      <c r="C455" s="1">
        <v>0.98941800000000002</v>
      </c>
      <c r="E455" s="1">
        <v>1.8120000000000001</v>
      </c>
      <c r="F455" s="1">
        <v>1</v>
      </c>
      <c r="G455" s="1">
        <v>0.98648599999999997</v>
      </c>
    </row>
    <row r="456" spans="1:7" x14ac:dyDescent="0.25">
      <c r="A456" s="1">
        <v>1.8160000000000001</v>
      </c>
      <c r="B456" s="1">
        <v>1</v>
      </c>
      <c r="C456" s="1">
        <v>0.98941800000000002</v>
      </c>
      <c r="E456" s="1">
        <v>1.8160000000000001</v>
      </c>
      <c r="F456" s="1">
        <v>1</v>
      </c>
      <c r="G456" s="1">
        <v>0.98648599999999997</v>
      </c>
    </row>
    <row r="457" spans="1:7" x14ac:dyDescent="0.25">
      <c r="A457" s="1">
        <v>1.82</v>
      </c>
      <c r="B457" s="1">
        <v>1</v>
      </c>
      <c r="C457" s="1">
        <v>0.98941800000000002</v>
      </c>
      <c r="E457" s="1">
        <v>1.82</v>
      </c>
      <c r="F457" s="1">
        <v>1</v>
      </c>
      <c r="G457" s="1">
        <v>0.98648599999999997</v>
      </c>
    </row>
    <row r="458" spans="1:7" x14ac:dyDescent="0.25">
      <c r="A458" s="1">
        <v>1.8240000000000001</v>
      </c>
      <c r="B458" s="1">
        <v>1</v>
      </c>
      <c r="C458" s="1">
        <v>0.98941800000000002</v>
      </c>
      <c r="E458" s="1">
        <v>1.8240000000000001</v>
      </c>
      <c r="F458" s="1">
        <v>1</v>
      </c>
      <c r="G458" s="1">
        <v>0.98648599999999997</v>
      </c>
    </row>
    <row r="459" spans="1:7" x14ac:dyDescent="0.25">
      <c r="A459" s="1">
        <v>1.8280000000000001</v>
      </c>
      <c r="B459" s="1">
        <v>1</v>
      </c>
      <c r="C459" s="1">
        <v>0.98941800000000002</v>
      </c>
      <c r="E459" s="1">
        <v>1.8280000000000001</v>
      </c>
      <c r="F459" s="1">
        <v>1</v>
      </c>
      <c r="G459" s="1">
        <v>0.98648599999999997</v>
      </c>
    </row>
    <row r="460" spans="1:7" x14ac:dyDescent="0.25">
      <c r="A460" s="1">
        <v>1.8320000000000001</v>
      </c>
      <c r="B460" s="1">
        <v>1</v>
      </c>
      <c r="C460" s="1">
        <v>0.98941800000000002</v>
      </c>
      <c r="E460" s="1">
        <v>1.8320000000000001</v>
      </c>
      <c r="F460" s="1">
        <v>1</v>
      </c>
      <c r="G460" s="1">
        <v>0.98648599999999997</v>
      </c>
    </row>
    <row r="461" spans="1:7" x14ac:dyDescent="0.25">
      <c r="A461" s="1">
        <v>1.8360000000000001</v>
      </c>
      <c r="B461" s="1">
        <v>1</v>
      </c>
      <c r="C461" s="1">
        <v>0.98941800000000002</v>
      </c>
      <c r="E461" s="1">
        <v>1.8360000000000001</v>
      </c>
      <c r="F461" s="1">
        <v>1</v>
      </c>
      <c r="G461" s="1">
        <v>0.98648599999999997</v>
      </c>
    </row>
    <row r="462" spans="1:7" x14ac:dyDescent="0.25">
      <c r="A462" s="1">
        <v>1.84</v>
      </c>
      <c r="B462" s="1">
        <v>1</v>
      </c>
      <c r="C462" s="1">
        <v>0.98941800000000002</v>
      </c>
      <c r="E462" s="1">
        <v>1.84</v>
      </c>
      <c r="F462" s="1">
        <v>1</v>
      </c>
      <c r="G462" s="1">
        <v>0.98648599999999997</v>
      </c>
    </row>
    <row r="463" spans="1:7" x14ac:dyDescent="0.25">
      <c r="A463" s="1">
        <v>1.8440000000000001</v>
      </c>
      <c r="B463" s="1">
        <v>1</v>
      </c>
      <c r="C463" s="1">
        <v>0.98941800000000002</v>
      </c>
      <c r="E463" s="1">
        <v>1.8440000000000001</v>
      </c>
      <c r="F463" s="1">
        <v>1</v>
      </c>
      <c r="G463" s="1">
        <v>0.98648599999999997</v>
      </c>
    </row>
    <row r="464" spans="1:7" x14ac:dyDescent="0.25">
      <c r="A464" s="1">
        <v>1.8480000000000001</v>
      </c>
      <c r="B464" s="1">
        <v>1</v>
      </c>
      <c r="C464" s="1">
        <v>0.98941800000000002</v>
      </c>
      <c r="E464" s="1">
        <v>1.8480000000000001</v>
      </c>
      <c r="F464" s="1">
        <v>1</v>
      </c>
      <c r="G464" s="1">
        <v>0.98648599999999997</v>
      </c>
    </row>
    <row r="465" spans="1:7" x14ac:dyDescent="0.25">
      <c r="A465" s="1">
        <v>1.8520000000000001</v>
      </c>
      <c r="B465" s="1">
        <v>1</v>
      </c>
      <c r="C465" s="1">
        <v>0.98941800000000002</v>
      </c>
      <c r="E465" s="1">
        <v>1.8520000000000001</v>
      </c>
      <c r="F465" s="1">
        <v>1</v>
      </c>
      <c r="G465" s="1">
        <v>0.98648599999999997</v>
      </c>
    </row>
    <row r="466" spans="1:7" x14ac:dyDescent="0.25">
      <c r="A466" s="1">
        <v>1.8560000000000001</v>
      </c>
      <c r="B466" s="1">
        <v>1</v>
      </c>
      <c r="C466" s="1">
        <v>0.98941800000000002</v>
      </c>
      <c r="E466" s="1">
        <v>1.8560000000000001</v>
      </c>
      <c r="F466" s="1">
        <v>1</v>
      </c>
      <c r="G466" s="1">
        <v>0.98648599999999997</v>
      </c>
    </row>
    <row r="467" spans="1:7" x14ac:dyDescent="0.25">
      <c r="A467" s="1">
        <v>1.86</v>
      </c>
      <c r="B467" s="1">
        <v>1</v>
      </c>
      <c r="C467" s="1">
        <v>0.98941800000000002</v>
      </c>
      <c r="E467" s="1">
        <v>1.86</v>
      </c>
      <c r="F467" s="1">
        <v>1</v>
      </c>
      <c r="G467" s="1">
        <v>0.98648599999999997</v>
      </c>
    </row>
    <row r="468" spans="1:7" x14ac:dyDescent="0.25">
      <c r="A468" s="1">
        <v>1.8640000000000001</v>
      </c>
      <c r="B468" s="1">
        <v>1</v>
      </c>
      <c r="C468" s="1">
        <v>0.98941800000000002</v>
      </c>
      <c r="E468" s="1">
        <v>1.8640000000000001</v>
      </c>
      <c r="F468" s="1">
        <v>1</v>
      </c>
      <c r="G468" s="1">
        <v>0.98648599999999997</v>
      </c>
    </row>
    <row r="469" spans="1:7" x14ac:dyDescent="0.25">
      <c r="A469" s="1">
        <v>1.8680000000000001</v>
      </c>
      <c r="B469" s="1">
        <v>1</v>
      </c>
      <c r="C469" s="1">
        <v>0.98941800000000002</v>
      </c>
      <c r="E469" s="1">
        <v>1.8680000000000001</v>
      </c>
      <c r="F469" s="1">
        <v>1</v>
      </c>
      <c r="G469" s="1">
        <v>0.98648599999999997</v>
      </c>
    </row>
    <row r="470" spans="1:7" x14ac:dyDescent="0.25">
      <c r="A470" s="1">
        <v>1.8720000000000001</v>
      </c>
      <c r="B470" s="1">
        <v>1</v>
      </c>
      <c r="C470" s="1">
        <v>0.98941800000000002</v>
      </c>
      <c r="E470" s="1">
        <v>1.8720000000000001</v>
      </c>
      <c r="F470" s="1">
        <v>1</v>
      </c>
      <c r="G470" s="1">
        <v>0.98648599999999997</v>
      </c>
    </row>
    <row r="471" spans="1:7" x14ac:dyDescent="0.25">
      <c r="A471" s="1">
        <v>1.8759999999999999</v>
      </c>
      <c r="B471" s="1">
        <v>1</v>
      </c>
      <c r="C471" s="1">
        <v>0.98941800000000002</v>
      </c>
      <c r="E471" s="1">
        <v>1.8759999999999999</v>
      </c>
      <c r="F471" s="1">
        <v>1</v>
      </c>
      <c r="G471" s="1">
        <v>0.98648599999999997</v>
      </c>
    </row>
    <row r="472" spans="1:7" x14ac:dyDescent="0.25">
      <c r="A472" s="1">
        <v>1.88</v>
      </c>
      <c r="B472" s="1">
        <v>1</v>
      </c>
      <c r="C472" s="1">
        <v>0.98941800000000002</v>
      </c>
      <c r="E472" s="1">
        <v>1.88</v>
      </c>
      <c r="F472" s="1">
        <v>1</v>
      </c>
      <c r="G472" s="1">
        <v>0.98648599999999997</v>
      </c>
    </row>
    <row r="473" spans="1:7" x14ac:dyDescent="0.25">
      <c r="A473" s="1">
        <v>1.8839999999999999</v>
      </c>
      <c r="B473" s="1">
        <v>1</v>
      </c>
      <c r="C473" s="1">
        <v>0.98941800000000002</v>
      </c>
      <c r="E473" s="1">
        <v>1.8839999999999999</v>
      </c>
      <c r="F473" s="1">
        <v>1</v>
      </c>
      <c r="G473" s="1">
        <v>0.98648599999999997</v>
      </c>
    </row>
    <row r="474" spans="1:7" x14ac:dyDescent="0.25">
      <c r="A474" s="1">
        <v>1.8879999999999999</v>
      </c>
      <c r="B474" s="1">
        <v>1</v>
      </c>
      <c r="C474" s="1">
        <v>0.98941800000000002</v>
      </c>
      <c r="E474" s="1">
        <v>1.8879999999999999</v>
      </c>
      <c r="F474" s="1">
        <v>1</v>
      </c>
      <c r="G474" s="1">
        <v>0.98648599999999997</v>
      </c>
    </row>
    <row r="475" spans="1:7" x14ac:dyDescent="0.25">
      <c r="A475" s="1">
        <v>1.8919999999999999</v>
      </c>
      <c r="B475" s="1">
        <v>1</v>
      </c>
      <c r="C475" s="1">
        <v>0.98941800000000002</v>
      </c>
      <c r="E475" s="1">
        <v>1.8919999999999999</v>
      </c>
      <c r="F475" s="1">
        <v>1</v>
      </c>
      <c r="G475" s="1">
        <v>0.98648599999999997</v>
      </c>
    </row>
    <row r="476" spans="1:7" x14ac:dyDescent="0.25">
      <c r="A476" s="1">
        <v>1.8959999999999999</v>
      </c>
      <c r="B476" s="1">
        <v>1</v>
      </c>
      <c r="C476" s="1">
        <v>0.98941800000000002</v>
      </c>
      <c r="E476" s="1">
        <v>1.8959999999999999</v>
      </c>
      <c r="F476" s="1">
        <v>1</v>
      </c>
      <c r="G476" s="1">
        <v>0.98648599999999997</v>
      </c>
    </row>
    <row r="477" spans="1:7" x14ac:dyDescent="0.25">
      <c r="A477" s="1">
        <v>1.9</v>
      </c>
      <c r="B477" s="1">
        <v>1</v>
      </c>
      <c r="C477" s="1">
        <v>0.98941800000000002</v>
      </c>
      <c r="E477" s="1">
        <v>1.9</v>
      </c>
      <c r="F477" s="1">
        <v>1</v>
      </c>
      <c r="G477" s="1">
        <v>0.98648599999999997</v>
      </c>
    </row>
    <row r="478" spans="1:7" x14ac:dyDescent="0.25">
      <c r="A478" s="1">
        <v>1.9039999999999999</v>
      </c>
      <c r="B478" s="1">
        <v>1</v>
      </c>
      <c r="C478" s="1">
        <v>0.98941800000000002</v>
      </c>
      <c r="E478" s="1">
        <v>1.9039999999999999</v>
      </c>
      <c r="F478" s="1">
        <v>1</v>
      </c>
      <c r="G478" s="1">
        <v>0.98648599999999997</v>
      </c>
    </row>
    <row r="479" spans="1:7" x14ac:dyDescent="0.25">
      <c r="A479" s="1">
        <v>1.9079999999999999</v>
      </c>
      <c r="B479" s="1">
        <v>1</v>
      </c>
      <c r="C479" s="1">
        <v>0.98941800000000002</v>
      </c>
      <c r="E479" s="1">
        <v>1.9079999999999999</v>
      </c>
      <c r="F479" s="1">
        <v>1</v>
      </c>
      <c r="G479" s="1">
        <v>0.98648599999999997</v>
      </c>
    </row>
    <row r="480" spans="1:7" x14ac:dyDescent="0.25">
      <c r="A480" s="1">
        <v>1.9119999999999999</v>
      </c>
      <c r="B480" s="1">
        <v>1</v>
      </c>
      <c r="C480" s="1">
        <v>0.98941800000000002</v>
      </c>
      <c r="E480" s="1">
        <v>1.9119999999999999</v>
      </c>
      <c r="F480" s="1">
        <v>1</v>
      </c>
      <c r="G480" s="1">
        <v>0.98648599999999997</v>
      </c>
    </row>
    <row r="481" spans="1:7" x14ac:dyDescent="0.25">
      <c r="A481" s="1">
        <v>1.9159999999999999</v>
      </c>
      <c r="B481" s="1">
        <v>1</v>
      </c>
      <c r="C481" s="1">
        <v>0.98941800000000002</v>
      </c>
      <c r="E481" s="1">
        <v>1.9159999999999999</v>
      </c>
      <c r="F481" s="1">
        <v>1</v>
      </c>
      <c r="G481" s="1">
        <v>0.98648599999999997</v>
      </c>
    </row>
    <row r="482" spans="1:7" x14ac:dyDescent="0.25">
      <c r="A482" s="1">
        <v>1.92</v>
      </c>
      <c r="B482" s="1">
        <v>1</v>
      </c>
      <c r="C482" s="1">
        <v>0.98941800000000002</v>
      </c>
      <c r="E482" s="1">
        <v>1.92</v>
      </c>
      <c r="F482" s="1">
        <v>1</v>
      </c>
      <c r="G482" s="1">
        <v>0.98648599999999997</v>
      </c>
    </row>
    <row r="483" spans="1:7" x14ac:dyDescent="0.25">
      <c r="A483" s="1">
        <v>1.9239999999999999</v>
      </c>
      <c r="B483" s="1">
        <v>1</v>
      </c>
      <c r="C483" s="1">
        <v>0.98941800000000002</v>
      </c>
      <c r="E483" s="1">
        <v>1.9239999999999999</v>
      </c>
      <c r="F483" s="1">
        <v>1</v>
      </c>
      <c r="G483" s="1">
        <v>0.98648599999999997</v>
      </c>
    </row>
    <row r="484" spans="1:7" x14ac:dyDescent="0.25">
      <c r="A484" s="1">
        <v>1.9279999999999999</v>
      </c>
      <c r="B484" s="1">
        <v>1</v>
      </c>
      <c r="C484" s="1">
        <v>0.98941800000000002</v>
      </c>
      <c r="E484" s="1">
        <v>1.9279999999999999</v>
      </c>
      <c r="F484" s="1">
        <v>1</v>
      </c>
      <c r="G484" s="1">
        <v>0.98648599999999997</v>
      </c>
    </row>
    <row r="485" spans="1:7" x14ac:dyDescent="0.25">
      <c r="A485" s="1">
        <v>1.9319999999999999</v>
      </c>
      <c r="B485" s="1">
        <v>1</v>
      </c>
      <c r="C485" s="1">
        <v>0.98941800000000002</v>
      </c>
      <c r="E485" s="1">
        <v>1.9319999999999999</v>
      </c>
      <c r="F485" s="1">
        <v>1</v>
      </c>
      <c r="G485" s="1">
        <v>0.98648599999999997</v>
      </c>
    </row>
    <row r="486" spans="1:7" x14ac:dyDescent="0.25">
      <c r="A486" s="1">
        <v>1.9359999999999999</v>
      </c>
      <c r="B486" s="1">
        <v>1</v>
      </c>
      <c r="C486" s="1">
        <v>0.98941800000000002</v>
      </c>
      <c r="E486" s="1">
        <v>1.9359999999999999</v>
      </c>
      <c r="F486" s="1">
        <v>1</v>
      </c>
      <c r="G486" s="1">
        <v>0.98648599999999997</v>
      </c>
    </row>
    <row r="487" spans="1:7" x14ac:dyDescent="0.25">
      <c r="A487" s="1">
        <v>1.94</v>
      </c>
      <c r="B487" s="1">
        <v>1</v>
      </c>
      <c r="C487" s="1">
        <v>0.98941800000000002</v>
      </c>
      <c r="E487" s="1">
        <v>1.94</v>
      </c>
      <c r="F487" s="1">
        <v>1</v>
      </c>
      <c r="G487" s="1">
        <v>0.98648599999999997</v>
      </c>
    </row>
    <row r="488" spans="1:7" x14ac:dyDescent="0.25">
      <c r="A488" s="1">
        <v>1.944</v>
      </c>
      <c r="B488" s="1">
        <v>1</v>
      </c>
      <c r="C488" s="1">
        <v>0.98941800000000002</v>
      </c>
      <c r="E488" s="1">
        <v>1.944</v>
      </c>
      <c r="F488" s="1">
        <v>1</v>
      </c>
      <c r="G488" s="1">
        <v>0.98648599999999997</v>
      </c>
    </row>
    <row r="489" spans="1:7" x14ac:dyDescent="0.25">
      <c r="A489" s="1">
        <v>1.948</v>
      </c>
      <c r="B489" s="1">
        <v>1</v>
      </c>
      <c r="C489" s="1">
        <v>0.98941800000000002</v>
      </c>
      <c r="E489" s="1">
        <v>1.948</v>
      </c>
      <c r="F489" s="1">
        <v>1</v>
      </c>
      <c r="G489" s="1">
        <v>0.98648599999999997</v>
      </c>
    </row>
    <row r="490" spans="1:7" x14ac:dyDescent="0.25">
      <c r="A490" s="1">
        <v>1.952</v>
      </c>
      <c r="B490" s="1">
        <v>1</v>
      </c>
      <c r="C490" s="1">
        <v>0.98941800000000002</v>
      </c>
      <c r="E490" s="1">
        <v>1.952</v>
      </c>
      <c r="F490" s="1">
        <v>1</v>
      </c>
      <c r="G490" s="1">
        <v>0.98648599999999997</v>
      </c>
    </row>
    <row r="491" spans="1:7" x14ac:dyDescent="0.25">
      <c r="A491" s="1">
        <v>1.956</v>
      </c>
      <c r="B491" s="1">
        <v>1</v>
      </c>
      <c r="C491" s="1">
        <v>0.98941800000000002</v>
      </c>
      <c r="E491" s="1">
        <v>1.956</v>
      </c>
      <c r="F491" s="1">
        <v>1</v>
      </c>
      <c r="G491" s="1">
        <v>0.98648599999999997</v>
      </c>
    </row>
    <row r="492" spans="1:7" x14ac:dyDescent="0.25">
      <c r="A492" s="1">
        <v>1.96</v>
      </c>
      <c r="B492" s="1">
        <v>1</v>
      </c>
      <c r="C492" s="1">
        <v>0.98941800000000002</v>
      </c>
      <c r="E492" s="1">
        <v>1.96</v>
      </c>
      <c r="F492" s="1">
        <v>1</v>
      </c>
      <c r="G492" s="1">
        <v>0.98648599999999997</v>
      </c>
    </row>
    <row r="493" spans="1:7" x14ac:dyDescent="0.25">
      <c r="A493" s="1">
        <v>1.964</v>
      </c>
      <c r="B493" s="1">
        <v>1</v>
      </c>
      <c r="C493" s="1">
        <v>0.98941800000000002</v>
      </c>
      <c r="E493" s="1">
        <v>1.964</v>
      </c>
      <c r="F493" s="1">
        <v>1</v>
      </c>
      <c r="G493" s="1">
        <v>0.98648599999999997</v>
      </c>
    </row>
    <row r="494" spans="1:7" x14ac:dyDescent="0.25">
      <c r="A494" s="1">
        <v>1.968</v>
      </c>
      <c r="B494" s="1">
        <v>1</v>
      </c>
      <c r="C494" s="1">
        <v>0.98941800000000002</v>
      </c>
      <c r="E494" s="1">
        <v>1.968</v>
      </c>
      <c r="F494" s="1">
        <v>1</v>
      </c>
      <c r="G494" s="1">
        <v>0.98648599999999997</v>
      </c>
    </row>
    <row r="495" spans="1:7" x14ac:dyDescent="0.25">
      <c r="A495" s="1">
        <v>1.972</v>
      </c>
      <c r="B495" s="1">
        <v>1</v>
      </c>
      <c r="C495" s="1">
        <v>0.98941800000000002</v>
      </c>
      <c r="E495" s="1">
        <v>1.972</v>
      </c>
      <c r="F495" s="1">
        <v>1</v>
      </c>
      <c r="G495" s="1">
        <v>0.98648599999999997</v>
      </c>
    </row>
    <row r="496" spans="1:7" x14ac:dyDescent="0.25">
      <c r="A496" s="1">
        <v>1.976</v>
      </c>
      <c r="B496" s="1">
        <v>1</v>
      </c>
      <c r="C496" s="1">
        <v>0.98941800000000002</v>
      </c>
      <c r="E496" s="1">
        <v>1.976</v>
      </c>
      <c r="F496" s="1">
        <v>1</v>
      </c>
      <c r="G496" s="1">
        <v>0.98648599999999997</v>
      </c>
    </row>
    <row r="497" spans="1:7" x14ac:dyDescent="0.25">
      <c r="A497" s="1">
        <v>1.98</v>
      </c>
      <c r="B497" s="1">
        <v>1</v>
      </c>
      <c r="C497" s="1">
        <v>0.98941800000000002</v>
      </c>
      <c r="E497" s="1">
        <v>1.98</v>
      </c>
      <c r="F497" s="1">
        <v>1</v>
      </c>
      <c r="G497" s="1">
        <v>0.98648599999999997</v>
      </c>
    </row>
    <row r="498" spans="1:7" x14ac:dyDescent="0.25">
      <c r="A498" s="1">
        <v>1.984</v>
      </c>
      <c r="B498" s="1">
        <v>1</v>
      </c>
      <c r="C498" s="1">
        <v>0.98941800000000002</v>
      </c>
      <c r="E498" s="1">
        <v>1.984</v>
      </c>
      <c r="F498" s="1">
        <v>1</v>
      </c>
      <c r="G498" s="1">
        <v>0.98648599999999997</v>
      </c>
    </row>
    <row r="499" spans="1:7" x14ac:dyDescent="0.25">
      <c r="A499" s="1">
        <v>1.988</v>
      </c>
      <c r="B499" s="1">
        <v>1</v>
      </c>
      <c r="C499" s="1">
        <v>0.98941800000000002</v>
      </c>
      <c r="E499" s="1">
        <v>1.988</v>
      </c>
      <c r="F499" s="1">
        <v>1</v>
      </c>
      <c r="G499" s="1">
        <v>0.98648599999999997</v>
      </c>
    </row>
    <row r="500" spans="1:7" x14ac:dyDescent="0.25">
      <c r="A500" s="1">
        <v>1.992</v>
      </c>
      <c r="B500" s="1">
        <v>1</v>
      </c>
      <c r="C500" s="1">
        <v>0.98941800000000002</v>
      </c>
      <c r="E500" s="1">
        <v>1.992</v>
      </c>
      <c r="F500" s="1">
        <v>1</v>
      </c>
      <c r="G500" s="1">
        <v>0.98648599999999997</v>
      </c>
    </row>
    <row r="501" spans="1:7" x14ac:dyDescent="0.25">
      <c r="A501" s="1">
        <v>1.996</v>
      </c>
      <c r="B501" s="1">
        <v>1</v>
      </c>
      <c r="C501" s="1">
        <v>0.98941800000000002</v>
      </c>
      <c r="E501" s="1">
        <v>1.996</v>
      </c>
      <c r="F501" s="1">
        <v>1</v>
      </c>
      <c r="G501" s="1">
        <v>0.98648599999999997</v>
      </c>
    </row>
    <row r="502" spans="1:7" x14ac:dyDescent="0.25">
      <c r="A502" s="1">
        <v>2</v>
      </c>
      <c r="B502" s="1">
        <v>1</v>
      </c>
      <c r="C502" s="1">
        <v>0.98941800000000002</v>
      </c>
      <c r="E502" s="1">
        <v>2</v>
      </c>
      <c r="F502" s="1">
        <v>1</v>
      </c>
      <c r="G502" s="1">
        <v>0.98648599999999997</v>
      </c>
    </row>
    <row r="503" spans="1:7" x14ac:dyDescent="0.25">
      <c r="A503" s="1">
        <v>2.004</v>
      </c>
      <c r="B503" s="1">
        <v>1</v>
      </c>
      <c r="C503" s="1">
        <v>0.98941800000000002</v>
      </c>
      <c r="E503" s="1">
        <v>2.004</v>
      </c>
      <c r="F503" s="1">
        <v>1</v>
      </c>
      <c r="G503" s="1">
        <v>0.98648599999999997</v>
      </c>
    </row>
    <row r="504" spans="1:7" x14ac:dyDescent="0.25">
      <c r="A504" s="1">
        <v>2.008</v>
      </c>
      <c r="B504" s="1">
        <v>1</v>
      </c>
      <c r="C504" s="1">
        <v>0.98941800000000002</v>
      </c>
      <c r="E504" s="1">
        <v>2.008</v>
      </c>
      <c r="F504" s="1">
        <v>1</v>
      </c>
      <c r="G504" s="1">
        <v>0.98648599999999997</v>
      </c>
    </row>
    <row r="505" spans="1:7" x14ac:dyDescent="0.25">
      <c r="A505" s="1">
        <v>2.012</v>
      </c>
      <c r="B505" s="1">
        <v>1</v>
      </c>
      <c r="C505" s="1">
        <v>0.98941800000000002</v>
      </c>
      <c r="E505" s="1">
        <v>2.012</v>
      </c>
      <c r="F505" s="1">
        <v>1</v>
      </c>
      <c r="G505" s="1">
        <v>0.98648599999999997</v>
      </c>
    </row>
    <row r="506" spans="1:7" x14ac:dyDescent="0.25">
      <c r="A506" s="1">
        <v>2.016</v>
      </c>
      <c r="B506" s="1">
        <v>1</v>
      </c>
      <c r="C506" s="1">
        <v>0.98941800000000002</v>
      </c>
      <c r="E506" s="1">
        <v>2.016</v>
      </c>
      <c r="F506" s="1">
        <v>1</v>
      </c>
      <c r="G506" s="1">
        <v>0.98648599999999997</v>
      </c>
    </row>
    <row r="507" spans="1:7" x14ac:dyDescent="0.25">
      <c r="A507" s="1">
        <v>2.02</v>
      </c>
      <c r="B507" s="1">
        <v>1</v>
      </c>
      <c r="C507" s="1">
        <v>0.98941800000000002</v>
      </c>
      <c r="E507" s="1">
        <v>2.02</v>
      </c>
      <c r="F507" s="1">
        <v>1</v>
      </c>
      <c r="G507" s="1">
        <v>0.98648599999999997</v>
      </c>
    </row>
    <row r="508" spans="1:7" x14ac:dyDescent="0.25">
      <c r="A508" s="1">
        <v>2.024</v>
      </c>
      <c r="B508" s="1">
        <v>1</v>
      </c>
      <c r="C508" s="1">
        <v>0.98941800000000002</v>
      </c>
      <c r="E508" s="1">
        <v>2.024</v>
      </c>
      <c r="F508" s="1">
        <v>1</v>
      </c>
      <c r="G508" s="1">
        <v>0.98648599999999997</v>
      </c>
    </row>
    <row r="509" spans="1:7" x14ac:dyDescent="0.25">
      <c r="A509" s="1">
        <v>2.028</v>
      </c>
      <c r="B509" s="1">
        <v>1</v>
      </c>
      <c r="C509" s="1">
        <v>0.98941800000000002</v>
      </c>
      <c r="E509" s="1">
        <v>2.028</v>
      </c>
      <c r="F509" s="1">
        <v>1</v>
      </c>
      <c r="G509" s="1">
        <v>0.98648599999999997</v>
      </c>
    </row>
    <row r="510" spans="1:7" x14ac:dyDescent="0.25">
      <c r="A510" s="1">
        <v>2.032</v>
      </c>
      <c r="B510" s="1">
        <v>1</v>
      </c>
      <c r="C510" s="1">
        <v>0.98941800000000002</v>
      </c>
      <c r="E510" s="1">
        <v>2.032</v>
      </c>
      <c r="F510" s="1">
        <v>1</v>
      </c>
      <c r="G510" s="1">
        <v>0.98648599999999997</v>
      </c>
    </row>
    <row r="511" spans="1:7" x14ac:dyDescent="0.25">
      <c r="A511" s="1">
        <v>2.036</v>
      </c>
      <c r="B511" s="1">
        <v>1</v>
      </c>
      <c r="C511" s="1">
        <v>0.98941800000000002</v>
      </c>
      <c r="E511" s="1">
        <v>2.036</v>
      </c>
      <c r="F511" s="1">
        <v>1</v>
      </c>
      <c r="G511" s="1">
        <v>0.98648599999999997</v>
      </c>
    </row>
    <row r="512" spans="1:7" x14ac:dyDescent="0.25">
      <c r="A512" s="1">
        <v>2.04</v>
      </c>
      <c r="B512" s="1">
        <v>1</v>
      </c>
      <c r="C512" s="1">
        <v>0.98941800000000002</v>
      </c>
      <c r="E512" s="1">
        <v>2.04</v>
      </c>
      <c r="F512" s="1">
        <v>1</v>
      </c>
      <c r="G512" s="1">
        <v>0.98648599999999997</v>
      </c>
    </row>
    <row r="513" spans="1:7" x14ac:dyDescent="0.25">
      <c r="A513" s="1">
        <v>2.044</v>
      </c>
      <c r="B513" s="1">
        <v>1</v>
      </c>
      <c r="C513" s="1">
        <v>0.98941800000000002</v>
      </c>
      <c r="E513" s="1">
        <v>2.044</v>
      </c>
      <c r="F513" s="1">
        <v>1</v>
      </c>
      <c r="G513" s="1">
        <v>0.98648599999999997</v>
      </c>
    </row>
    <row r="514" spans="1:7" x14ac:dyDescent="0.25">
      <c r="A514" s="1">
        <v>2.048</v>
      </c>
      <c r="B514" s="1">
        <v>1</v>
      </c>
      <c r="C514" s="1">
        <v>0.98941800000000002</v>
      </c>
      <c r="E514" s="1">
        <v>2.048</v>
      </c>
      <c r="F514" s="1">
        <v>1</v>
      </c>
      <c r="G514" s="1">
        <v>0.98648599999999997</v>
      </c>
    </row>
    <row r="515" spans="1:7" x14ac:dyDescent="0.25">
      <c r="A515" s="1">
        <v>2.052</v>
      </c>
      <c r="B515" s="1">
        <v>1</v>
      </c>
      <c r="C515" s="1">
        <v>0.98941800000000002</v>
      </c>
      <c r="E515" s="1">
        <v>2.052</v>
      </c>
      <c r="F515" s="1">
        <v>1</v>
      </c>
      <c r="G515" s="1">
        <v>0.98648599999999997</v>
      </c>
    </row>
    <row r="516" spans="1:7" x14ac:dyDescent="0.25">
      <c r="A516" s="1">
        <v>2.056</v>
      </c>
      <c r="B516" s="1">
        <v>1</v>
      </c>
      <c r="C516" s="1">
        <v>0.98941800000000002</v>
      </c>
      <c r="E516" s="1">
        <v>2.056</v>
      </c>
      <c r="F516" s="1">
        <v>1</v>
      </c>
      <c r="G516" s="1">
        <v>0.98648599999999997</v>
      </c>
    </row>
    <row r="517" spans="1:7" x14ac:dyDescent="0.25">
      <c r="A517" s="1">
        <v>2.06</v>
      </c>
      <c r="B517" s="1">
        <v>1</v>
      </c>
      <c r="C517" s="1">
        <v>0.98941800000000002</v>
      </c>
      <c r="E517" s="1">
        <v>2.06</v>
      </c>
      <c r="F517" s="1">
        <v>1</v>
      </c>
      <c r="G517" s="1">
        <v>0.98648599999999997</v>
      </c>
    </row>
    <row r="518" spans="1:7" x14ac:dyDescent="0.25">
      <c r="A518" s="1">
        <v>2.0640000000000001</v>
      </c>
      <c r="B518" s="1">
        <v>1</v>
      </c>
      <c r="C518" s="1">
        <v>0.98941800000000002</v>
      </c>
      <c r="E518" s="1">
        <v>2.0640000000000001</v>
      </c>
      <c r="F518" s="1">
        <v>1</v>
      </c>
      <c r="G518" s="1">
        <v>0.98648599999999997</v>
      </c>
    </row>
    <row r="519" spans="1:7" x14ac:dyDescent="0.25">
      <c r="A519" s="1">
        <v>2.0680000000000001</v>
      </c>
      <c r="B519" s="1">
        <v>1</v>
      </c>
      <c r="C519" s="1">
        <v>0.98941800000000002</v>
      </c>
      <c r="E519" s="1">
        <v>2.0680000000000001</v>
      </c>
      <c r="F519" s="1">
        <v>1</v>
      </c>
      <c r="G519" s="1">
        <v>0.98648599999999997</v>
      </c>
    </row>
    <row r="520" spans="1:7" x14ac:dyDescent="0.25">
      <c r="A520" s="1">
        <v>2.0720000000000001</v>
      </c>
      <c r="B520" s="1">
        <v>1</v>
      </c>
      <c r="C520" s="1">
        <v>0.98941800000000002</v>
      </c>
      <c r="E520" s="1">
        <v>2.0720000000000001</v>
      </c>
      <c r="F520" s="1">
        <v>1</v>
      </c>
      <c r="G520" s="1">
        <v>0.98648599999999997</v>
      </c>
    </row>
    <row r="521" spans="1:7" x14ac:dyDescent="0.25">
      <c r="A521" s="1">
        <v>2.0760000000000001</v>
      </c>
      <c r="B521" s="1">
        <v>1</v>
      </c>
      <c r="C521" s="1">
        <v>0.98941800000000002</v>
      </c>
      <c r="E521" s="1">
        <v>2.0760000000000001</v>
      </c>
      <c r="F521" s="1">
        <v>1</v>
      </c>
      <c r="G521" s="1">
        <v>0.98648599999999997</v>
      </c>
    </row>
    <row r="522" spans="1:7" x14ac:dyDescent="0.25">
      <c r="A522" s="1">
        <v>2.08</v>
      </c>
      <c r="B522" s="1">
        <v>1</v>
      </c>
      <c r="C522" s="1">
        <v>0.98941800000000002</v>
      </c>
      <c r="E522" s="1">
        <v>2.08</v>
      </c>
      <c r="F522" s="1">
        <v>1</v>
      </c>
      <c r="G522" s="1">
        <v>0.98648599999999997</v>
      </c>
    </row>
    <row r="523" spans="1:7" x14ac:dyDescent="0.25">
      <c r="A523" s="1">
        <v>2.0840000000000001</v>
      </c>
      <c r="B523" s="1">
        <v>1</v>
      </c>
      <c r="C523" s="1">
        <v>0.98941800000000002</v>
      </c>
      <c r="E523" s="1">
        <v>2.0840000000000001</v>
      </c>
      <c r="F523" s="1">
        <v>1</v>
      </c>
      <c r="G523" s="1">
        <v>0.98648599999999997</v>
      </c>
    </row>
    <row r="524" spans="1:7" x14ac:dyDescent="0.25">
      <c r="A524" s="1">
        <v>2.0880000000000001</v>
      </c>
      <c r="B524" s="1">
        <v>1</v>
      </c>
      <c r="C524" s="1">
        <v>0.98941800000000002</v>
      </c>
      <c r="E524" s="1">
        <v>2.0880000000000001</v>
      </c>
      <c r="F524" s="1">
        <v>1</v>
      </c>
      <c r="G524" s="1">
        <v>0.98648599999999997</v>
      </c>
    </row>
    <row r="525" spans="1:7" x14ac:dyDescent="0.25">
      <c r="A525" s="1">
        <v>2.0920000000000001</v>
      </c>
      <c r="B525" s="1">
        <v>1</v>
      </c>
      <c r="C525" s="1">
        <v>0.98941800000000002</v>
      </c>
      <c r="E525" s="1">
        <v>2.0920000000000001</v>
      </c>
      <c r="F525" s="1">
        <v>1</v>
      </c>
      <c r="G525" s="1">
        <v>0.98648599999999997</v>
      </c>
    </row>
    <row r="526" spans="1:7" x14ac:dyDescent="0.25">
      <c r="A526" s="1">
        <v>2.0960000000000001</v>
      </c>
      <c r="B526" s="1">
        <v>1</v>
      </c>
      <c r="C526" s="1">
        <v>0.98941800000000002</v>
      </c>
      <c r="E526" s="1">
        <v>2.0960000000000001</v>
      </c>
      <c r="F526" s="1">
        <v>1</v>
      </c>
      <c r="G526" s="1">
        <v>0.98648599999999997</v>
      </c>
    </row>
    <row r="527" spans="1:7" x14ac:dyDescent="0.25">
      <c r="A527" s="1">
        <v>2.1</v>
      </c>
      <c r="B527" s="1">
        <v>1</v>
      </c>
      <c r="C527" s="1">
        <v>0.98941800000000002</v>
      </c>
      <c r="E527" s="1">
        <v>2.1</v>
      </c>
      <c r="F527" s="1">
        <v>1</v>
      </c>
      <c r="G527" s="1">
        <v>0.98648599999999997</v>
      </c>
    </row>
    <row r="528" spans="1:7" x14ac:dyDescent="0.25">
      <c r="A528" s="1">
        <v>2.1040000000000001</v>
      </c>
      <c r="B528" s="1">
        <v>1</v>
      </c>
      <c r="C528" s="1">
        <v>0.98941800000000002</v>
      </c>
      <c r="E528" s="1">
        <v>2.1040000000000001</v>
      </c>
      <c r="F528" s="1">
        <v>1</v>
      </c>
      <c r="G528" s="1">
        <v>0.98648599999999997</v>
      </c>
    </row>
    <row r="529" spans="1:7" x14ac:dyDescent="0.25">
      <c r="A529" s="1">
        <v>2.1080000000000001</v>
      </c>
      <c r="B529" s="1">
        <v>1</v>
      </c>
      <c r="C529" s="1">
        <v>0.98941800000000002</v>
      </c>
      <c r="E529" s="1">
        <v>2.1080000000000001</v>
      </c>
      <c r="F529" s="1">
        <v>1</v>
      </c>
      <c r="G529" s="1">
        <v>0.98648599999999997</v>
      </c>
    </row>
    <row r="530" spans="1:7" x14ac:dyDescent="0.25">
      <c r="A530" s="1">
        <v>2.1120000000000001</v>
      </c>
      <c r="B530" s="1">
        <v>1</v>
      </c>
      <c r="C530" s="1">
        <v>0.98941800000000002</v>
      </c>
      <c r="E530" s="1">
        <v>2.1120000000000001</v>
      </c>
      <c r="F530" s="1">
        <v>1</v>
      </c>
      <c r="G530" s="1">
        <v>0.98648599999999997</v>
      </c>
    </row>
    <row r="531" spans="1:7" x14ac:dyDescent="0.25">
      <c r="A531" s="1">
        <v>2.1160000000000001</v>
      </c>
      <c r="B531" s="1">
        <v>1</v>
      </c>
      <c r="C531" s="1">
        <v>0.98941800000000002</v>
      </c>
      <c r="E531" s="1">
        <v>2.1160000000000001</v>
      </c>
      <c r="F531" s="1">
        <v>1</v>
      </c>
      <c r="G531" s="1">
        <v>0.98648599999999997</v>
      </c>
    </row>
    <row r="532" spans="1:7" x14ac:dyDescent="0.25">
      <c r="A532" s="1">
        <v>2.12</v>
      </c>
      <c r="B532" s="1">
        <v>1</v>
      </c>
      <c r="C532" s="1">
        <v>0.98941800000000002</v>
      </c>
      <c r="E532" s="1">
        <v>2.12</v>
      </c>
      <c r="F532" s="1">
        <v>1</v>
      </c>
      <c r="G532" s="1">
        <v>0.98648599999999997</v>
      </c>
    </row>
    <row r="533" spans="1:7" x14ac:dyDescent="0.25">
      <c r="A533" s="1">
        <v>2.1240000000000001</v>
      </c>
      <c r="B533" s="1">
        <v>1</v>
      </c>
      <c r="C533" s="1">
        <v>0.98941800000000002</v>
      </c>
      <c r="E533" s="1">
        <v>2.1240000000000001</v>
      </c>
      <c r="F533" s="1">
        <v>1</v>
      </c>
      <c r="G533" s="1">
        <v>0.98648599999999997</v>
      </c>
    </row>
    <row r="534" spans="1:7" x14ac:dyDescent="0.25">
      <c r="A534" s="1">
        <v>2.1280000000000001</v>
      </c>
      <c r="B534" s="1">
        <v>1</v>
      </c>
      <c r="C534" s="1">
        <v>0.98941800000000002</v>
      </c>
      <c r="E534" s="1">
        <v>2.1280000000000001</v>
      </c>
      <c r="F534" s="1">
        <v>1</v>
      </c>
      <c r="G534" s="1">
        <v>0.98648599999999997</v>
      </c>
    </row>
    <row r="535" spans="1:7" x14ac:dyDescent="0.25">
      <c r="A535" s="1">
        <v>2.1320000000000001</v>
      </c>
      <c r="B535" s="1">
        <v>1</v>
      </c>
      <c r="C535" s="1">
        <v>0.98941800000000002</v>
      </c>
      <c r="E535" s="1">
        <v>2.1320000000000001</v>
      </c>
      <c r="F535" s="1">
        <v>1</v>
      </c>
      <c r="G535" s="1">
        <v>0.98648599999999997</v>
      </c>
    </row>
    <row r="536" spans="1:7" x14ac:dyDescent="0.25">
      <c r="A536" s="1">
        <v>2.1360000000000001</v>
      </c>
      <c r="B536" s="1">
        <v>1</v>
      </c>
      <c r="C536" s="1">
        <v>0.98941800000000002</v>
      </c>
      <c r="E536" s="1">
        <v>2.1360000000000001</v>
      </c>
      <c r="F536" s="1">
        <v>1</v>
      </c>
      <c r="G536" s="1">
        <v>0.98648599999999997</v>
      </c>
    </row>
    <row r="537" spans="1:7" x14ac:dyDescent="0.25">
      <c r="A537" s="1">
        <v>2.14</v>
      </c>
      <c r="B537" s="1">
        <v>1</v>
      </c>
      <c r="C537" s="1">
        <v>0.98941800000000002</v>
      </c>
      <c r="E537" s="1">
        <v>2.14</v>
      </c>
      <c r="F537" s="1">
        <v>1</v>
      </c>
      <c r="G537" s="1">
        <v>0.98648599999999997</v>
      </c>
    </row>
    <row r="538" spans="1:7" x14ac:dyDescent="0.25">
      <c r="A538" s="1">
        <v>2.1440000000000001</v>
      </c>
      <c r="B538" s="1">
        <v>1</v>
      </c>
      <c r="C538" s="1">
        <v>0.98941800000000002</v>
      </c>
      <c r="E538" s="1">
        <v>2.1440000000000001</v>
      </c>
      <c r="F538" s="1">
        <v>1</v>
      </c>
      <c r="G538" s="1">
        <v>0.98648599999999997</v>
      </c>
    </row>
    <row r="539" spans="1:7" x14ac:dyDescent="0.25">
      <c r="A539" s="1">
        <v>2.1480000000000001</v>
      </c>
      <c r="B539" s="1">
        <v>1</v>
      </c>
      <c r="C539" s="1">
        <v>0.98941800000000002</v>
      </c>
      <c r="E539" s="1">
        <v>2.1480000000000001</v>
      </c>
      <c r="F539" s="1">
        <v>1</v>
      </c>
      <c r="G539" s="1">
        <v>0.98648599999999997</v>
      </c>
    </row>
    <row r="540" spans="1:7" x14ac:dyDescent="0.25">
      <c r="A540" s="1">
        <v>2.1520000000000001</v>
      </c>
      <c r="B540" s="1">
        <v>1</v>
      </c>
      <c r="C540" s="1">
        <v>0.98941800000000002</v>
      </c>
      <c r="E540" s="1">
        <v>2.1520000000000001</v>
      </c>
      <c r="F540" s="1">
        <v>1</v>
      </c>
      <c r="G540" s="1">
        <v>0.98648599999999997</v>
      </c>
    </row>
    <row r="541" spans="1:7" x14ac:dyDescent="0.25">
      <c r="A541" s="1">
        <v>2.1560000000000001</v>
      </c>
      <c r="B541" s="1">
        <v>1</v>
      </c>
      <c r="C541" s="1">
        <v>0.98941800000000002</v>
      </c>
      <c r="E541" s="1">
        <v>2.1560000000000001</v>
      </c>
      <c r="F541" s="1">
        <v>1</v>
      </c>
      <c r="G541" s="1">
        <v>0.98648599999999997</v>
      </c>
    </row>
    <row r="542" spans="1:7" x14ac:dyDescent="0.25">
      <c r="A542" s="1">
        <v>2.16</v>
      </c>
      <c r="B542" s="1">
        <v>1</v>
      </c>
      <c r="C542" s="1">
        <v>0.98941800000000002</v>
      </c>
      <c r="E542" s="1">
        <v>2.16</v>
      </c>
      <c r="F542" s="1">
        <v>1</v>
      </c>
      <c r="G542" s="1">
        <v>0.98648599999999997</v>
      </c>
    </row>
    <row r="543" spans="1:7" x14ac:dyDescent="0.25">
      <c r="A543" s="1">
        <v>2.1640000000000001</v>
      </c>
      <c r="B543" s="1">
        <v>1</v>
      </c>
      <c r="C543" s="1">
        <v>0.98941800000000002</v>
      </c>
      <c r="E543" s="1">
        <v>2.1640000000000001</v>
      </c>
      <c r="F543" s="1">
        <v>1</v>
      </c>
      <c r="G543" s="1">
        <v>0.98648599999999997</v>
      </c>
    </row>
    <row r="544" spans="1:7" x14ac:dyDescent="0.25">
      <c r="A544" s="1">
        <v>2.1680000000000001</v>
      </c>
      <c r="B544" s="1">
        <v>1</v>
      </c>
      <c r="C544" s="1">
        <v>0.98941800000000002</v>
      </c>
      <c r="E544" s="1">
        <v>2.1680000000000001</v>
      </c>
      <c r="F544" s="1">
        <v>1</v>
      </c>
      <c r="G544" s="1">
        <v>0.98648599999999997</v>
      </c>
    </row>
    <row r="545" spans="1:7" x14ac:dyDescent="0.25">
      <c r="A545" s="1">
        <v>2.1720000000000002</v>
      </c>
      <c r="B545" s="1">
        <v>1</v>
      </c>
      <c r="C545" s="1">
        <v>0.98941800000000002</v>
      </c>
      <c r="E545" s="1">
        <v>2.1720000000000002</v>
      </c>
      <c r="F545" s="1">
        <v>1</v>
      </c>
      <c r="G545" s="1">
        <v>0.98648599999999997</v>
      </c>
    </row>
    <row r="546" spans="1:7" x14ac:dyDescent="0.25">
      <c r="A546" s="1">
        <v>2.1760000000000002</v>
      </c>
      <c r="B546" s="1">
        <v>1</v>
      </c>
      <c r="C546" s="1">
        <v>0.98941800000000002</v>
      </c>
      <c r="E546" s="1">
        <v>2.1760000000000002</v>
      </c>
      <c r="F546" s="1">
        <v>1</v>
      </c>
      <c r="G546" s="1">
        <v>0.98648599999999997</v>
      </c>
    </row>
    <row r="547" spans="1:7" x14ac:dyDescent="0.25">
      <c r="A547" s="1">
        <v>2.1800000000000002</v>
      </c>
      <c r="B547" s="1">
        <v>1</v>
      </c>
      <c r="C547" s="1">
        <v>0.98941800000000002</v>
      </c>
      <c r="E547" s="1">
        <v>2.1800000000000002</v>
      </c>
      <c r="F547" s="1">
        <v>1</v>
      </c>
      <c r="G547" s="1">
        <v>0.98648599999999997</v>
      </c>
    </row>
    <row r="548" spans="1:7" x14ac:dyDescent="0.25">
      <c r="A548" s="1">
        <v>2.1840000000000002</v>
      </c>
      <c r="B548" s="1">
        <v>1</v>
      </c>
      <c r="C548" s="1">
        <v>0.98941800000000002</v>
      </c>
      <c r="E548" s="1">
        <v>2.1840000000000002</v>
      </c>
      <c r="F548" s="1">
        <v>1</v>
      </c>
      <c r="G548" s="1">
        <v>0.98648599999999997</v>
      </c>
    </row>
    <row r="549" spans="1:7" x14ac:dyDescent="0.25">
      <c r="A549" s="1">
        <v>2.1880000000000002</v>
      </c>
      <c r="B549" s="1">
        <v>1</v>
      </c>
      <c r="C549" s="1">
        <v>0.98941800000000002</v>
      </c>
      <c r="E549" s="1">
        <v>2.1880000000000002</v>
      </c>
      <c r="F549" s="1">
        <v>1</v>
      </c>
      <c r="G549" s="1">
        <v>0.98648599999999997</v>
      </c>
    </row>
    <row r="550" spans="1:7" x14ac:dyDescent="0.25">
      <c r="A550" s="1">
        <v>2.1920000000000002</v>
      </c>
      <c r="B550" s="1">
        <v>1</v>
      </c>
      <c r="C550" s="1">
        <v>0.98941800000000002</v>
      </c>
      <c r="E550" s="1">
        <v>2.1920000000000002</v>
      </c>
      <c r="F550" s="1">
        <v>1</v>
      </c>
      <c r="G550" s="1">
        <v>0.98648599999999997</v>
      </c>
    </row>
    <row r="551" spans="1:7" x14ac:dyDescent="0.25">
      <c r="A551" s="1">
        <v>2.1960000000000002</v>
      </c>
      <c r="B551" s="1">
        <v>1</v>
      </c>
      <c r="C551" s="1">
        <v>0.98941800000000002</v>
      </c>
      <c r="E551" s="1">
        <v>2.1960000000000002</v>
      </c>
      <c r="F551" s="1">
        <v>1</v>
      </c>
      <c r="G551" s="1">
        <v>0.98648599999999997</v>
      </c>
    </row>
    <row r="552" spans="1:7" x14ac:dyDescent="0.25">
      <c r="A552" s="1">
        <v>2.2000000000000002</v>
      </c>
      <c r="B552" s="1">
        <v>1</v>
      </c>
      <c r="C552" s="1">
        <v>0.98941800000000002</v>
      </c>
      <c r="E552" s="1">
        <v>2.2000000000000002</v>
      </c>
      <c r="F552" s="1">
        <v>1</v>
      </c>
      <c r="G552" s="1">
        <v>0.98648599999999997</v>
      </c>
    </row>
    <row r="553" spans="1:7" x14ac:dyDescent="0.25">
      <c r="A553" s="1">
        <v>2.2040000000000002</v>
      </c>
      <c r="B553" s="1">
        <v>1</v>
      </c>
      <c r="C553" s="1">
        <v>0.98941800000000002</v>
      </c>
      <c r="E553" s="1">
        <v>2.2040000000000002</v>
      </c>
      <c r="F553" s="1">
        <v>1</v>
      </c>
      <c r="G553" s="1">
        <v>0.98648599999999997</v>
      </c>
    </row>
    <row r="554" spans="1:7" x14ac:dyDescent="0.25">
      <c r="A554" s="1">
        <v>2.2080000000000002</v>
      </c>
      <c r="B554" s="1">
        <v>1</v>
      </c>
      <c r="C554" s="1">
        <v>0.98941800000000002</v>
      </c>
      <c r="E554" s="1">
        <v>2.2080000000000002</v>
      </c>
      <c r="F554" s="1">
        <v>1</v>
      </c>
      <c r="G554" s="1">
        <v>0.98648599999999997</v>
      </c>
    </row>
    <row r="555" spans="1:7" x14ac:dyDescent="0.25">
      <c r="A555" s="1">
        <v>2.2120000000000002</v>
      </c>
      <c r="B555" s="1">
        <v>1</v>
      </c>
      <c r="C555" s="1">
        <v>0.98941800000000002</v>
      </c>
      <c r="E555" s="1">
        <v>2.2120000000000002</v>
      </c>
      <c r="F555" s="1">
        <v>1</v>
      </c>
      <c r="G555" s="1">
        <v>0.98648599999999997</v>
      </c>
    </row>
    <row r="556" spans="1:7" x14ac:dyDescent="0.25">
      <c r="A556" s="1">
        <v>2.2160000000000002</v>
      </c>
      <c r="B556" s="1">
        <v>1</v>
      </c>
      <c r="C556" s="1">
        <v>0.98941800000000002</v>
      </c>
      <c r="E556" s="1">
        <v>2.2160000000000002</v>
      </c>
      <c r="F556" s="1">
        <v>1</v>
      </c>
      <c r="G556" s="1">
        <v>0.98648599999999997</v>
      </c>
    </row>
    <row r="557" spans="1:7" x14ac:dyDescent="0.25">
      <c r="A557" s="1">
        <v>2.2200000000000002</v>
      </c>
      <c r="B557" s="1">
        <v>1</v>
      </c>
      <c r="C557" s="1">
        <v>0.98941800000000002</v>
      </c>
      <c r="E557" s="1">
        <v>2.2200000000000002</v>
      </c>
      <c r="F557" s="1">
        <v>1</v>
      </c>
      <c r="G557" s="1">
        <v>0.98648599999999997</v>
      </c>
    </row>
    <row r="558" spans="1:7" x14ac:dyDescent="0.25">
      <c r="A558" s="1">
        <v>2.2240000000000002</v>
      </c>
      <c r="B558" s="1">
        <v>1</v>
      </c>
      <c r="C558" s="1">
        <v>0.98941800000000002</v>
      </c>
      <c r="E558" s="1">
        <v>2.2240000000000002</v>
      </c>
      <c r="F558" s="1">
        <v>1</v>
      </c>
      <c r="G558" s="1">
        <v>0.98648599999999997</v>
      </c>
    </row>
    <row r="559" spans="1:7" x14ac:dyDescent="0.25">
      <c r="A559" s="1">
        <v>2.2280000000000002</v>
      </c>
      <c r="B559" s="1">
        <v>1</v>
      </c>
      <c r="C559" s="1">
        <v>0.98941800000000002</v>
      </c>
      <c r="E559" s="1">
        <v>2.2280000000000002</v>
      </c>
      <c r="F559" s="1">
        <v>1</v>
      </c>
      <c r="G559" s="1">
        <v>0.98648599999999997</v>
      </c>
    </row>
    <row r="560" spans="1:7" x14ac:dyDescent="0.25">
      <c r="A560" s="1">
        <v>2.2320000000000002</v>
      </c>
      <c r="B560" s="1">
        <v>1</v>
      </c>
      <c r="C560" s="1">
        <v>0.98941800000000002</v>
      </c>
      <c r="E560" s="1">
        <v>2.2320000000000002</v>
      </c>
      <c r="F560" s="1">
        <v>1</v>
      </c>
      <c r="G560" s="1">
        <v>0.98648599999999997</v>
      </c>
    </row>
    <row r="561" spans="1:7" x14ac:dyDescent="0.25">
      <c r="A561" s="1">
        <v>2.2360000000000002</v>
      </c>
      <c r="B561" s="1">
        <v>1</v>
      </c>
      <c r="C561" s="1">
        <v>0.98941800000000002</v>
      </c>
      <c r="E561" s="1">
        <v>2.2360000000000002</v>
      </c>
      <c r="F561" s="1">
        <v>1</v>
      </c>
      <c r="G561" s="1">
        <v>0.98648599999999997</v>
      </c>
    </row>
    <row r="562" spans="1:7" x14ac:dyDescent="0.25">
      <c r="A562" s="1">
        <v>2.2400000000000002</v>
      </c>
      <c r="B562" s="1">
        <v>1</v>
      </c>
      <c r="C562" s="1">
        <v>0.98941800000000002</v>
      </c>
      <c r="E562" s="1">
        <v>2.2400000000000002</v>
      </c>
      <c r="F562" s="1">
        <v>1</v>
      </c>
      <c r="G562" s="1">
        <v>0.98648599999999997</v>
      </c>
    </row>
    <row r="563" spans="1:7" x14ac:dyDescent="0.25">
      <c r="A563" s="1">
        <v>2.2440000000000002</v>
      </c>
      <c r="B563" s="1">
        <v>1</v>
      </c>
      <c r="C563" s="1">
        <v>0.98941800000000002</v>
      </c>
      <c r="E563" s="1">
        <v>2.2440000000000002</v>
      </c>
      <c r="F563" s="1">
        <v>1</v>
      </c>
      <c r="G563" s="1">
        <v>0.98648599999999997</v>
      </c>
    </row>
    <row r="564" spans="1:7" x14ac:dyDescent="0.25">
      <c r="A564" s="1">
        <v>2.2480000000000002</v>
      </c>
      <c r="B564" s="1">
        <v>1</v>
      </c>
      <c r="C564" s="1">
        <v>0.98941800000000002</v>
      </c>
      <c r="E564" s="1">
        <v>2.2480000000000002</v>
      </c>
      <c r="F564" s="1">
        <v>1</v>
      </c>
      <c r="G564" s="1">
        <v>0.98648599999999997</v>
      </c>
    </row>
    <row r="565" spans="1:7" x14ac:dyDescent="0.25">
      <c r="A565" s="1">
        <v>2.2519999999999998</v>
      </c>
      <c r="B565" s="1">
        <v>1</v>
      </c>
      <c r="C565" s="1">
        <v>0.98941800000000002</v>
      </c>
      <c r="E565" s="1">
        <v>2.2519999999999998</v>
      </c>
      <c r="F565" s="1">
        <v>1</v>
      </c>
      <c r="G565" s="1">
        <v>0.98648599999999997</v>
      </c>
    </row>
    <row r="566" spans="1:7" x14ac:dyDescent="0.25">
      <c r="A566" s="1">
        <v>2.2559999999999998</v>
      </c>
      <c r="B566" s="1">
        <v>1</v>
      </c>
      <c r="C566" s="1">
        <v>0.98941800000000002</v>
      </c>
      <c r="E566" s="1">
        <v>2.2559999999999998</v>
      </c>
      <c r="F566" s="1">
        <v>1</v>
      </c>
      <c r="G566" s="1">
        <v>0.98648599999999997</v>
      </c>
    </row>
    <row r="567" spans="1:7" x14ac:dyDescent="0.25">
      <c r="A567" s="1">
        <v>2.2599999999999998</v>
      </c>
      <c r="B567" s="1">
        <v>1</v>
      </c>
      <c r="C567" s="1">
        <v>0.98941800000000002</v>
      </c>
      <c r="E567" s="1">
        <v>2.2599999999999998</v>
      </c>
      <c r="F567" s="1">
        <v>1</v>
      </c>
      <c r="G567" s="1">
        <v>0.98648599999999997</v>
      </c>
    </row>
    <row r="568" spans="1:7" x14ac:dyDescent="0.25">
      <c r="A568" s="1">
        <v>2.2639999999999998</v>
      </c>
      <c r="B568" s="1">
        <v>1</v>
      </c>
      <c r="C568" s="1">
        <v>0.98941800000000002</v>
      </c>
      <c r="E568" s="1">
        <v>2.2639999999999998</v>
      </c>
      <c r="F568" s="1">
        <v>1</v>
      </c>
      <c r="G568" s="1">
        <v>0.98648599999999997</v>
      </c>
    </row>
    <row r="569" spans="1:7" x14ac:dyDescent="0.25">
      <c r="A569" s="1">
        <v>2.2679999999999998</v>
      </c>
      <c r="B569" s="1">
        <v>1</v>
      </c>
      <c r="C569" s="1">
        <v>0.98941800000000002</v>
      </c>
      <c r="E569" s="1">
        <v>2.2679999999999998</v>
      </c>
      <c r="F569" s="1">
        <v>1</v>
      </c>
      <c r="G569" s="1">
        <v>0.98648599999999997</v>
      </c>
    </row>
    <row r="570" spans="1:7" x14ac:dyDescent="0.25">
      <c r="A570" s="1">
        <v>2.2719999999999998</v>
      </c>
      <c r="B570" s="1">
        <v>1</v>
      </c>
      <c r="C570" s="1">
        <v>0.98941800000000002</v>
      </c>
      <c r="E570" s="1">
        <v>2.2719999999999998</v>
      </c>
      <c r="F570" s="1">
        <v>1</v>
      </c>
      <c r="G570" s="1">
        <v>0.98648599999999997</v>
      </c>
    </row>
    <row r="571" spans="1:7" x14ac:dyDescent="0.25">
      <c r="A571" s="1">
        <v>2.2759999999999998</v>
      </c>
      <c r="B571" s="1">
        <v>1</v>
      </c>
      <c r="C571" s="1">
        <v>0.98941800000000002</v>
      </c>
      <c r="E571" s="1">
        <v>2.2759999999999998</v>
      </c>
      <c r="F571" s="1">
        <v>1</v>
      </c>
      <c r="G571" s="1">
        <v>0.98648599999999997</v>
      </c>
    </row>
    <row r="572" spans="1:7" x14ac:dyDescent="0.25">
      <c r="A572" s="1">
        <v>2.2799999999999998</v>
      </c>
      <c r="B572" s="1">
        <v>1</v>
      </c>
      <c r="C572" s="1">
        <v>0.98941800000000002</v>
      </c>
      <c r="E572" s="1">
        <v>2.2799999999999998</v>
      </c>
      <c r="F572" s="1">
        <v>1</v>
      </c>
      <c r="G572" s="1">
        <v>0.98648599999999997</v>
      </c>
    </row>
    <row r="573" spans="1:7" x14ac:dyDescent="0.25">
      <c r="A573" s="1">
        <v>2.2839999999999998</v>
      </c>
      <c r="B573" s="1">
        <v>1</v>
      </c>
      <c r="C573" s="1">
        <v>0.98941800000000002</v>
      </c>
      <c r="E573" s="1">
        <v>2.2839999999999998</v>
      </c>
      <c r="F573" s="1">
        <v>1</v>
      </c>
      <c r="G573" s="1">
        <v>0.98648599999999997</v>
      </c>
    </row>
    <row r="574" spans="1:7" x14ac:dyDescent="0.25">
      <c r="A574" s="1">
        <v>2.2879999999999998</v>
      </c>
      <c r="B574" s="1">
        <v>1</v>
      </c>
      <c r="C574" s="1">
        <v>0.98941800000000002</v>
      </c>
      <c r="E574" s="1">
        <v>2.2879999999999998</v>
      </c>
      <c r="F574" s="1">
        <v>1</v>
      </c>
      <c r="G574" s="1">
        <v>0.98648599999999997</v>
      </c>
    </row>
    <row r="575" spans="1:7" x14ac:dyDescent="0.25">
      <c r="A575" s="1">
        <v>2.2919999999999998</v>
      </c>
      <c r="B575" s="1">
        <v>1</v>
      </c>
      <c r="C575" s="1">
        <v>0.98941800000000002</v>
      </c>
      <c r="E575" s="1">
        <v>2.2919999999999998</v>
      </c>
      <c r="F575" s="1">
        <v>1</v>
      </c>
      <c r="G575" s="1">
        <v>0.98648599999999997</v>
      </c>
    </row>
    <row r="576" spans="1:7" x14ac:dyDescent="0.25">
      <c r="A576" s="1">
        <v>2.2959999999999998</v>
      </c>
      <c r="B576" s="1">
        <v>1</v>
      </c>
      <c r="C576" s="1">
        <v>0.98941800000000002</v>
      </c>
      <c r="E576" s="1">
        <v>2.2959999999999998</v>
      </c>
      <c r="F576" s="1">
        <v>1</v>
      </c>
      <c r="G576" s="1">
        <v>0.98648599999999997</v>
      </c>
    </row>
    <row r="577" spans="1:7" x14ac:dyDescent="0.25">
      <c r="A577" s="1">
        <v>2.2999999999999998</v>
      </c>
      <c r="B577" s="1">
        <v>1</v>
      </c>
      <c r="C577" s="1">
        <v>0.98941800000000002</v>
      </c>
      <c r="E577" s="1">
        <v>2.2999999999999998</v>
      </c>
      <c r="F577" s="1">
        <v>1</v>
      </c>
      <c r="G577" s="1">
        <v>0.98648599999999997</v>
      </c>
    </row>
    <row r="578" spans="1:7" x14ac:dyDescent="0.25">
      <c r="A578" s="1">
        <v>2.3039999999999998</v>
      </c>
      <c r="B578" s="1">
        <v>1</v>
      </c>
      <c r="C578" s="1">
        <v>0.98941800000000002</v>
      </c>
      <c r="E578" s="1">
        <v>2.3039999999999998</v>
      </c>
      <c r="F578" s="1">
        <v>1</v>
      </c>
      <c r="G578" s="1">
        <v>0.98648599999999997</v>
      </c>
    </row>
    <row r="579" spans="1:7" x14ac:dyDescent="0.25">
      <c r="A579" s="1">
        <v>2.3079999999999998</v>
      </c>
      <c r="B579" s="1">
        <v>1</v>
      </c>
      <c r="C579" s="1">
        <v>0.98941800000000002</v>
      </c>
      <c r="E579" s="1">
        <v>2.3079999999999998</v>
      </c>
      <c r="F579" s="1">
        <v>1</v>
      </c>
      <c r="G579" s="1">
        <v>0.98648599999999997</v>
      </c>
    </row>
    <row r="580" spans="1:7" x14ac:dyDescent="0.25">
      <c r="A580" s="1">
        <v>2.3119999999999998</v>
      </c>
      <c r="B580" s="1">
        <v>1</v>
      </c>
      <c r="C580" s="1">
        <v>0.98941800000000002</v>
      </c>
      <c r="E580" s="1">
        <v>2.3119999999999998</v>
      </c>
      <c r="F580" s="1">
        <v>1</v>
      </c>
      <c r="G580" s="1">
        <v>0.98648599999999997</v>
      </c>
    </row>
    <row r="581" spans="1:7" x14ac:dyDescent="0.25">
      <c r="A581" s="1">
        <v>2.3159999999999998</v>
      </c>
      <c r="B581" s="1">
        <v>1</v>
      </c>
      <c r="C581" s="1">
        <v>0.98941800000000002</v>
      </c>
      <c r="E581" s="1">
        <v>2.3159999999999998</v>
      </c>
      <c r="F581" s="1">
        <v>1</v>
      </c>
      <c r="G581" s="1">
        <v>0.98648599999999997</v>
      </c>
    </row>
    <row r="582" spans="1:7" x14ac:dyDescent="0.25">
      <c r="A582" s="1">
        <v>2.3199999999999998</v>
      </c>
      <c r="B582" s="1">
        <v>1</v>
      </c>
      <c r="C582" s="1">
        <v>0.98941800000000002</v>
      </c>
      <c r="E582" s="1">
        <v>2.3199999999999998</v>
      </c>
      <c r="F582" s="1">
        <v>1</v>
      </c>
      <c r="G582" s="1">
        <v>0.98648599999999997</v>
      </c>
    </row>
    <row r="583" spans="1:7" x14ac:dyDescent="0.25">
      <c r="A583" s="1">
        <v>2.3239999999999998</v>
      </c>
      <c r="B583" s="1">
        <v>1</v>
      </c>
      <c r="C583" s="1">
        <v>0.98941800000000002</v>
      </c>
      <c r="E583" s="1">
        <v>2.3239999999999998</v>
      </c>
      <c r="F583" s="1">
        <v>1</v>
      </c>
      <c r="G583" s="1">
        <v>0.98648599999999997</v>
      </c>
    </row>
    <row r="584" spans="1:7" x14ac:dyDescent="0.25">
      <c r="A584" s="1">
        <v>2.3279999999999998</v>
      </c>
      <c r="B584" s="1">
        <v>1</v>
      </c>
      <c r="C584" s="1">
        <v>0.98941800000000002</v>
      </c>
      <c r="E584" s="1">
        <v>2.3279999999999998</v>
      </c>
      <c r="F584" s="1">
        <v>1</v>
      </c>
      <c r="G584" s="1">
        <v>0.98648599999999997</v>
      </c>
    </row>
    <row r="585" spans="1:7" x14ac:dyDescent="0.25">
      <c r="A585" s="1">
        <v>2.3319999999999999</v>
      </c>
      <c r="B585" s="1">
        <v>1</v>
      </c>
      <c r="C585" s="1">
        <v>0.98941800000000002</v>
      </c>
      <c r="E585" s="1">
        <v>2.3319999999999999</v>
      </c>
      <c r="F585" s="1">
        <v>1</v>
      </c>
      <c r="G585" s="1">
        <v>0.98648599999999997</v>
      </c>
    </row>
    <row r="586" spans="1:7" x14ac:dyDescent="0.25">
      <c r="A586" s="1">
        <v>2.3359999999999999</v>
      </c>
      <c r="B586" s="1">
        <v>1</v>
      </c>
      <c r="C586" s="1">
        <v>0.98941800000000002</v>
      </c>
      <c r="E586" s="1">
        <v>2.3359999999999999</v>
      </c>
      <c r="F586" s="1">
        <v>1</v>
      </c>
      <c r="G586" s="1">
        <v>0.98648599999999997</v>
      </c>
    </row>
    <row r="587" spans="1:7" x14ac:dyDescent="0.25">
      <c r="A587" s="1">
        <v>2.34</v>
      </c>
      <c r="B587" s="1">
        <v>1</v>
      </c>
      <c r="C587" s="1">
        <v>0.98941800000000002</v>
      </c>
      <c r="E587" s="1">
        <v>2.34</v>
      </c>
      <c r="F587" s="1">
        <v>1</v>
      </c>
      <c r="G587" s="1">
        <v>0.98648599999999997</v>
      </c>
    </row>
    <row r="588" spans="1:7" x14ac:dyDescent="0.25">
      <c r="A588" s="1">
        <v>2.3439999999999999</v>
      </c>
      <c r="B588" s="1">
        <v>1</v>
      </c>
      <c r="C588" s="1">
        <v>0.98941800000000002</v>
      </c>
      <c r="E588" s="1">
        <v>2.3439999999999999</v>
      </c>
      <c r="F588" s="1">
        <v>1</v>
      </c>
      <c r="G588" s="1">
        <v>0.98648599999999997</v>
      </c>
    </row>
    <row r="589" spans="1:7" x14ac:dyDescent="0.25">
      <c r="A589" s="1">
        <v>2.3479999999999999</v>
      </c>
      <c r="B589" s="1">
        <v>1</v>
      </c>
      <c r="C589" s="1">
        <v>0.98941800000000002</v>
      </c>
      <c r="E589" s="1">
        <v>2.3479999999999999</v>
      </c>
      <c r="F589" s="1">
        <v>1</v>
      </c>
      <c r="G589" s="1">
        <v>0.98648599999999997</v>
      </c>
    </row>
    <row r="590" spans="1:7" x14ac:dyDescent="0.25">
      <c r="A590" s="1">
        <v>2.3519999999999999</v>
      </c>
      <c r="B590" s="1">
        <v>1</v>
      </c>
      <c r="C590" s="1">
        <v>0.98941800000000002</v>
      </c>
      <c r="E590" s="1">
        <v>2.3519999999999999</v>
      </c>
      <c r="F590" s="1">
        <v>1</v>
      </c>
      <c r="G590" s="1">
        <v>0.98648599999999997</v>
      </c>
    </row>
    <row r="591" spans="1:7" x14ac:dyDescent="0.25">
      <c r="A591" s="1">
        <v>2.3559999999999999</v>
      </c>
      <c r="B591" s="1">
        <v>1</v>
      </c>
      <c r="C591" s="1">
        <v>0.98941800000000002</v>
      </c>
      <c r="E591" s="1">
        <v>2.3559999999999999</v>
      </c>
      <c r="F591" s="1">
        <v>1</v>
      </c>
      <c r="G591" s="1">
        <v>0.98648599999999997</v>
      </c>
    </row>
    <row r="592" spans="1:7" x14ac:dyDescent="0.25">
      <c r="A592" s="1">
        <v>2.36</v>
      </c>
      <c r="B592" s="1">
        <v>1</v>
      </c>
      <c r="C592" s="1">
        <v>0.98941800000000002</v>
      </c>
      <c r="E592" s="1">
        <v>2.36</v>
      </c>
      <c r="F592" s="1">
        <v>1</v>
      </c>
      <c r="G592" s="1">
        <v>0.98648599999999997</v>
      </c>
    </row>
    <row r="593" spans="1:7" x14ac:dyDescent="0.25">
      <c r="A593" s="1">
        <v>2.3639999999999999</v>
      </c>
      <c r="B593" s="1">
        <v>1</v>
      </c>
      <c r="C593" s="1">
        <v>0.98941800000000002</v>
      </c>
      <c r="E593" s="1">
        <v>2.3639999999999999</v>
      </c>
      <c r="F593" s="1">
        <v>1</v>
      </c>
      <c r="G593" s="1">
        <v>0.98648599999999997</v>
      </c>
    </row>
    <row r="594" spans="1:7" x14ac:dyDescent="0.25">
      <c r="A594" s="1">
        <v>2.3679999999999999</v>
      </c>
      <c r="B594" s="1">
        <v>1</v>
      </c>
      <c r="C594" s="1">
        <v>0.98941800000000002</v>
      </c>
      <c r="E594" s="1">
        <v>2.3679999999999999</v>
      </c>
      <c r="F594" s="1">
        <v>1</v>
      </c>
      <c r="G594" s="1">
        <v>0.98648599999999997</v>
      </c>
    </row>
    <row r="595" spans="1:7" x14ac:dyDescent="0.25">
      <c r="A595" s="1">
        <v>2.3719999999999999</v>
      </c>
      <c r="B595" s="1">
        <v>1</v>
      </c>
      <c r="C595" s="1">
        <v>0.98941800000000002</v>
      </c>
      <c r="E595" s="1">
        <v>2.3719999999999999</v>
      </c>
      <c r="F595" s="1">
        <v>1</v>
      </c>
      <c r="G595" s="1">
        <v>0.98648599999999997</v>
      </c>
    </row>
    <row r="596" spans="1:7" x14ac:dyDescent="0.25">
      <c r="A596" s="1">
        <v>2.3759999999999999</v>
      </c>
      <c r="B596" s="1">
        <v>1</v>
      </c>
      <c r="C596" s="1">
        <v>0.98941800000000002</v>
      </c>
      <c r="E596" s="1">
        <v>2.3759999999999999</v>
      </c>
      <c r="F596" s="1">
        <v>1</v>
      </c>
      <c r="G596" s="1">
        <v>0.98648599999999997</v>
      </c>
    </row>
    <row r="597" spans="1:7" x14ac:dyDescent="0.25">
      <c r="A597" s="1">
        <v>2.38</v>
      </c>
      <c r="B597" s="1">
        <v>1</v>
      </c>
      <c r="C597" s="1">
        <v>0.98941800000000002</v>
      </c>
      <c r="E597" s="1">
        <v>2.38</v>
      </c>
      <c r="F597" s="1">
        <v>1</v>
      </c>
      <c r="G597" s="1">
        <v>0.98648599999999997</v>
      </c>
    </row>
    <row r="598" spans="1:7" x14ac:dyDescent="0.25">
      <c r="A598" s="1">
        <v>2.3839999999999999</v>
      </c>
      <c r="B598" s="1">
        <v>1</v>
      </c>
      <c r="C598" s="1">
        <v>0.98941800000000002</v>
      </c>
      <c r="E598" s="1">
        <v>2.3839999999999999</v>
      </c>
      <c r="F598" s="1">
        <v>1</v>
      </c>
      <c r="G598" s="1">
        <v>0.98648599999999997</v>
      </c>
    </row>
    <row r="599" spans="1:7" x14ac:dyDescent="0.25">
      <c r="A599" s="1">
        <v>2.3879999999999999</v>
      </c>
      <c r="B599" s="1">
        <v>1</v>
      </c>
      <c r="C599" s="1">
        <v>0.98941800000000002</v>
      </c>
      <c r="E599" s="1">
        <v>2.3879999999999999</v>
      </c>
      <c r="F599" s="1">
        <v>1</v>
      </c>
      <c r="G599" s="1">
        <v>0.98648599999999997</v>
      </c>
    </row>
    <row r="600" spans="1:7" x14ac:dyDescent="0.25">
      <c r="A600" s="1">
        <v>2.3919999999999999</v>
      </c>
      <c r="B600" s="1">
        <v>1</v>
      </c>
      <c r="C600" s="1">
        <v>0.98941800000000002</v>
      </c>
      <c r="E600" s="1">
        <v>2.3919999999999999</v>
      </c>
      <c r="F600" s="1">
        <v>1</v>
      </c>
      <c r="G600" s="1">
        <v>0.98648599999999997</v>
      </c>
    </row>
    <row r="601" spans="1:7" x14ac:dyDescent="0.25">
      <c r="A601" s="1">
        <v>2.3959999999999999</v>
      </c>
      <c r="B601" s="1">
        <v>1</v>
      </c>
      <c r="C601" s="1">
        <v>0.98941800000000002</v>
      </c>
      <c r="E601" s="1">
        <v>2.3959999999999999</v>
      </c>
      <c r="F601" s="1">
        <v>1</v>
      </c>
      <c r="G601" s="1">
        <v>0.98648599999999997</v>
      </c>
    </row>
    <row r="602" spans="1:7" x14ac:dyDescent="0.25">
      <c r="A602" s="1">
        <v>2.4</v>
      </c>
      <c r="B602" s="1">
        <v>1</v>
      </c>
      <c r="C602" s="1">
        <v>0.98941800000000002</v>
      </c>
      <c r="E602" s="1">
        <v>2.4</v>
      </c>
      <c r="F602" s="1">
        <v>1</v>
      </c>
      <c r="G602" s="1">
        <v>0.98648599999999997</v>
      </c>
    </row>
    <row r="603" spans="1:7" x14ac:dyDescent="0.25">
      <c r="A603" s="1">
        <v>2.4039999999999999</v>
      </c>
      <c r="B603" s="1">
        <v>1</v>
      </c>
      <c r="C603" s="1">
        <v>0.98941800000000002</v>
      </c>
      <c r="E603" s="1">
        <v>2.4039999999999999</v>
      </c>
      <c r="F603" s="1">
        <v>1</v>
      </c>
      <c r="G603" s="1">
        <v>0.98648599999999997</v>
      </c>
    </row>
    <row r="604" spans="1:7" x14ac:dyDescent="0.25">
      <c r="A604" s="1">
        <v>2.4079999999999999</v>
      </c>
      <c r="B604" s="1">
        <v>1</v>
      </c>
      <c r="C604" s="1">
        <v>0.98941800000000002</v>
      </c>
      <c r="E604" s="1">
        <v>2.4079999999999999</v>
      </c>
      <c r="F604" s="1">
        <v>1</v>
      </c>
      <c r="G604" s="1">
        <v>0.98648599999999997</v>
      </c>
    </row>
    <row r="605" spans="1:7" x14ac:dyDescent="0.25">
      <c r="A605" s="1">
        <v>2.4119999999999999</v>
      </c>
      <c r="B605" s="1">
        <v>1</v>
      </c>
      <c r="C605" s="1">
        <v>0.98941800000000002</v>
      </c>
      <c r="E605" s="1">
        <v>2.4119999999999999</v>
      </c>
      <c r="F605" s="1">
        <v>1</v>
      </c>
      <c r="G605" s="1">
        <v>0.98648599999999997</v>
      </c>
    </row>
    <row r="606" spans="1:7" x14ac:dyDescent="0.25">
      <c r="A606" s="1">
        <v>2.4159999999999999</v>
      </c>
      <c r="B606" s="1">
        <v>1</v>
      </c>
      <c r="C606" s="1">
        <v>0.98941800000000002</v>
      </c>
      <c r="E606" s="1">
        <v>2.4159999999999999</v>
      </c>
      <c r="F606" s="1">
        <v>1</v>
      </c>
      <c r="G606" s="1">
        <v>0.98648599999999997</v>
      </c>
    </row>
    <row r="607" spans="1:7" x14ac:dyDescent="0.25">
      <c r="A607" s="1">
        <v>2.42</v>
      </c>
      <c r="B607" s="1">
        <v>1</v>
      </c>
      <c r="C607" s="1">
        <v>0.98941800000000002</v>
      </c>
      <c r="E607" s="1">
        <v>2.42</v>
      </c>
      <c r="F607" s="1">
        <v>1</v>
      </c>
      <c r="G607" s="1">
        <v>0.98648599999999997</v>
      </c>
    </row>
    <row r="608" spans="1:7" x14ac:dyDescent="0.25">
      <c r="A608" s="1">
        <v>2.4239999999999999</v>
      </c>
      <c r="B608" s="1">
        <v>1</v>
      </c>
      <c r="C608" s="1">
        <v>0.98941800000000002</v>
      </c>
      <c r="E608" s="1">
        <v>2.4239999999999999</v>
      </c>
      <c r="F608" s="1">
        <v>1</v>
      </c>
      <c r="G608" s="1">
        <v>0.98648599999999997</v>
      </c>
    </row>
    <row r="609" spans="1:7" x14ac:dyDescent="0.25">
      <c r="A609" s="1">
        <v>2.4279999999999999</v>
      </c>
      <c r="B609" s="1">
        <v>1</v>
      </c>
      <c r="C609" s="1">
        <v>0.98941800000000002</v>
      </c>
      <c r="E609" s="1">
        <v>2.4279999999999999</v>
      </c>
      <c r="F609" s="1">
        <v>1</v>
      </c>
      <c r="G609" s="1">
        <v>0.98648599999999997</v>
      </c>
    </row>
    <row r="610" spans="1:7" x14ac:dyDescent="0.25">
      <c r="A610" s="1">
        <v>2.4319999999999999</v>
      </c>
      <c r="B610" s="1">
        <v>1</v>
      </c>
      <c r="C610" s="1">
        <v>0.98941800000000002</v>
      </c>
      <c r="E610" s="1">
        <v>2.4319999999999999</v>
      </c>
      <c r="F610" s="1">
        <v>1</v>
      </c>
      <c r="G610" s="1">
        <v>0.98648599999999997</v>
      </c>
    </row>
    <row r="611" spans="1:7" x14ac:dyDescent="0.25">
      <c r="A611" s="1">
        <v>2.4359999999999999</v>
      </c>
      <c r="B611" s="1">
        <v>1</v>
      </c>
      <c r="C611" s="1">
        <v>0.98941800000000002</v>
      </c>
      <c r="E611" s="1">
        <v>2.4359999999999999</v>
      </c>
      <c r="F611" s="1">
        <v>1</v>
      </c>
      <c r="G611" s="1">
        <v>0.98648599999999997</v>
      </c>
    </row>
    <row r="612" spans="1:7" x14ac:dyDescent="0.25">
      <c r="A612" s="1">
        <v>2.44</v>
      </c>
      <c r="B612" s="1">
        <v>1</v>
      </c>
      <c r="C612" s="1">
        <v>0.98941800000000002</v>
      </c>
      <c r="E612" s="1">
        <v>2.44</v>
      </c>
      <c r="F612" s="1">
        <v>1</v>
      </c>
      <c r="G612" s="1">
        <v>0.98648599999999997</v>
      </c>
    </row>
    <row r="613" spans="1:7" x14ac:dyDescent="0.25">
      <c r="A613" s="1">
        <v>2.444</v>
      </c>
      <c r="B613" s="1">
        <v>1</v>
      </c>
      <c r="C613" s="1">
        <v>0.98941800000000002</v>
      </c>
      <c r="E613" s="1">
        <v>2.444</v>
      </c>
      <c r="F613" s="1">
        <v>1</v>
      </c>
      <c r="G613" s="1">
        <v>0.98648599999999997</v>
      </c>
    </row>
    <row r="614" spans="1:7" x14ac:dyDescent="0.25">
      <c r="A614" s="1">
        <v>2.448</v>
      </c>
      <c r="B614" s="1">
        <v>1</v>
      </c>
      <c r="C614" s="1">
        <v>0.98941800000000002</v>
      </c>
      <c r="E614" s="1">
        <v>2.448</v>
      </c>
      <c r="F614" s="1">
        <v>1</v>
      </c>
      <c r="G614" s="1">
        <v>0.98648599999999997</v>
      </c>
    </row>
    <row r="615" spans="1:7" x14ac:dyDescent="0.25">
      <c r="A615" s="1">
        <v>2.452</v>
      </c>
      <c r="B615" s="1">
        <v>1</v>
      </c>
      <c r="C615" s="1">
        <v>0.98941800000000002</v>
      </c>
      <c r="E615" s="1">
        <v>2.452</v>
      </c>
      <c r="F615" s="1">
        <v>1</v>
      </c>
      <c r="G615" s="1">
        <v>0.98648599999999997</v>
      </c>
    </row>
    <row r="616" spans="1:7" x14ac:dyDescent="0.25">
      <c r="A616" s="1">
        <v>2.456</v>
      </c>
      <c r="B616" s="1">
        <v>1</v>
      </c>
      <c r="C616" s="1">
        <v>0.98941800000000002</v>
      </c>
      <c r="E616" s="1">
        <v>2.456</v>
      </c>
      <c r="F616" s="1">
        <v>1</v>
      </c>
      <c r="G616" s="1">
        <v>0.98648599999999997</v>
      </c>
    </row>
    <row r="617" spans="1:7" x14ac:dyDescent="0.25">
      <c r="A617" s="1">
        <v>2.46</v>
      </c>
      <c r="B617" s="1">
        <v>1</v>
      </c>
      <c r="C617" s="1">
        <v>0.98941800000000002</v>
      </c>
      <c r="E617" s="1">
        <v>2.46</v>
      </c>
      <c r="F617" s="1">
        <v>1</v>
      </c>
      <c r="G617" s="1">
        <v>0.98648599999999997</v>
      </c>
    </row>
    <row r="618" spans="1:7" x14ac:dyDescent="0.25">
      <c r="A618" s="1">
        <v>2.464</v>
      </c>
      <c r="B618" s="1">
        <v>1</v>
      </c>
      <c r="C618" s="1">
        <v>0.98941800000000002</v>
      </c>
      <c r="E618" s="1">
        <v>2.464</v>
      </c>
      <c r="F618" s="1">
        <v>1</v>
      </c>
      <c r="G618" s="1">
        <v>0.98648599999999997</v>
      </c>
    </row>
    <row r="619" spans="1:7" x14ac:dyDescent="0.25">
      <c r="A619" s="1">
        <v>2.468</v>
      </c>
      <c r="B619" s="1">
        <v>1</v>
      </c>
      <c r="C619" s="1">
        <v>0.98941800000000002</v>
      </c>
      <c r="E619" s="1">
        <v>2.468</v>
      </c>
      <c r="F619" s="1">
        <v>1</v>
      </c>
      <c r="G619" s="1">
        <v>0.98648599999999997</v>
      </c>
    </row>
    <row r="620" spans="1:7" x14ac:dyDescent="0.25">
      <c r="A620" s="1">
        <v>2.472</v>
      </c>
      <c r="B620" s="1">
        <v>1</v>
      </c>
      <c r="C620" s="1">
        <v>0.98941800000000002</v>
      </c>
      <c r="E620" s="1">
        <v>2.472</v>
      </c>
      <c r="F620" s="1">
        <v>1</v>
      </c>
      <c r="G620" s="1">
        <v>0.98648599999999997</v>
      </c>
    </row>
    <row r="621" spans="1:7" x14ac:dyDescent="0.25">
      <c r="A621" s="1">
        <v>2.476</v>
      </c>
      <c r="B621" s="1">
        <v>1</v>
      </c>
      <c r="C621" s="1">
        <v>0.98941800000000002</v>
      </c>
      <c r="E621" s="1">
        <v>2.476</v>
      </c>
      <c r="F621" s="1">
        <v>1</v>
      </c>
      <c r="G621" s="1">
        <v>0.98648599999999997</v>
      </c>
    </row>
    <row r="622" spans="1:7" x14ac:dyDescent="0.25">
      <c r="A622" s="1">
        <v>2.48</v>
      </c>
      <c r="B622" s="1">
        <v>1</v>
      </c>
      <c r="C622" s="1">
        <v>0.98941800000000002</v>
      </c>
      <c r="E622" s="1">
        <v>2.48</v>
      </c>
      <c r="F622" s="1">
        <v>1</v>
      </c>
      <c r="G622" s="1">
        <v>0.98648599999999997</v>
      </c>
    </row>
    <row r="623" spans="1:7" x14ac:dyDescent="0.25">
      <c r="A623" s="1">
        <v>2.484</v>
      </c>
      <c r="B623" s="1">
        <v>1</v>
      </c>
      <c r="C623" s="1">
        <v>0.98941800000000002</v>
      </c>
      <c r="E623" s="1">
        <v>2.484</v>
      </c>
      <c r="F623" s="1">
        <v>1</v>
      </c>
      <c r="G623" s="1">
        <v>0.98648599999999997</v>
      </c>
    </row>
    <row r="624" spans="1:7" x14ac:dyDescent="0.25">
      <c r="A624" s="1">
        <v>2.488</v>
      </c>
      <c r="B624" s="1">
        <v>1</v>
      </c>
      <c r="C624" s="1">
        <v>0.98941800000000002</v>
      </c>
      <c r="E624" s="1">
        <v>2.488</v>
      </c>
      <c r="F624" s="1">
        <v>1</v>
      </c>
      <c r="G624" s="1">
        <v>0.98648599999999997</v>
      </c>
    </row>
    <row r="625" spans="1:7" x14ac:dyDescent="0.25">
      <c r="A625" s="1">
        <v>2.492</v>
      </c>
      <c r="B625" s="1">
        <v>1</v>
      </c>
      <c r="C625" s="1">
        <v>0.98941800000000002</v>
      </c>
      <c r="E625" s="1">
        <v>2.492</v>
      </c>
      <c r="F625" s="1">
        <v>1</v>
      </c>
      <c r="G625" s="1">
        <v>0.98648599999999997</v>
      </c>
    </row>
    <row r="626" spans="1:7" x14ac:dyDescent="0.25">
      <c r="A626" s="1">
        <v>2.496</v>
      </c>
      <c r="B626" s="1">
        <v>1</v>
      </c>
      <c r="C626" s="1">
        <v>0.98941800000000002</v>
      </c>
      <c r="E626" s="1">
        <v>2.496</v>
      </c>
      <c r="F626" s="1">
        <v>1</v>
      </c>
      <c r="G626" s="1">
        <v>0.98648599999999997</v>
      </c>
    </row>
    <row r="627" spans="1:7" x14ac:dyDescent="0.25">
      <c r="A627" s="1">
        <v>2.5</v>
      </c>
      <c r="B627" s="1">
        <v>1</v>
      </c>
      <c r="C627" s="1">
        <v>0.98941800000000002</v>
      </c>
      <c r="E627" s="1">
        <v>2.5</v>
      </c>
      <c r="F627" s="1">
        <v>1</v>
      </c>
      <c r="G627" s="1">
        <v>0.98648599999999997</v>
      </c>
    </row>
    <row r="628" spans="1:7" x14ac:dyDescent="0.25">
      <c r="A628" s="1">
        <v>2.504</v>
      </c>
      <c r="B628" s="1">
        <v>1</v>
      </c>
      <c r="C628" s="1">
        <v>0.98941800000000002</v>
      </c>
      <c r="E628" s="1">
        <v>2.504</v>
      </c>
      <c r="F628" s="1">
        <v>1</v>
      </c>
      <c r="G628" s="1">
        <v>0.98648599999999997</v>
      </c>
    </row>
    <row r="629" spans="1:7" x14ac:dyDescent="0.25">
      <c r="A629" s="1">
        <v>2.508</v>
      </c>
      <c r="B629" s="1">
        <v>1</v>
      </c>
      <c r="C629" s="1">
        <v>0.98941800000000002</v>
      </c>
      <c r="E629" s="1">
        <v>2.508</v>
      </c>
      <c r="F629" s="1">
        <v>1</v>
      </c>
      <c r="G629" s="1">
        <v>0.98648599999999997</v>
      </c>
    </row>
    <row r="630" spans="1:7" x14ac:dyDescent="0.25">
      <c r="A630" s="1">
        <v>2.512</v>
      </c>
      <c r="B630" s="1">
        <v>1</v>
      </c>
      <c r="C630" s="1">
        <v>0.98941800000000002</v>
      </c>
      <c r="E630" s="1">
        <v>2.512</v>
      </c>
      <c r="F630" s="1">
        <v>1</v>
      </c>
      <c r="G630" s="1">
        <v>0.98648599999999997</v>
      </c>
    </row>
    <row r="631" spans="1:7" x14ac:dyDescent="0.25">
      <c r="A631" s="1">
        <v>2.516</v>
      </c>
      <c r="B631" s="1">
        <v>1</v>
      </c>
      <c r="C631" s="1">
        <v>0.98941800000000002</v>
      </c>
      <c r="E631" s="1">
        <v>2.516</v>
      </c>
      <c r="F631" s="1">
        <v>1</v>
      </c>
      <c r="G631" s="1">
        <v>0.98648599999999997</v>
      </c>
    </row>
    <row r="632" spans="1:7" x14ac:dyDescent="0.25">
      <c r="A632" s="1">
        <v>2.52</v>
      </c>
      <c r="B632" s="1">
        <v>1</v>
      </c>
      <c r="C632" s="1">
        <v>0.98941800000000002</v>
      </c>
      <c r="E632" s="1">
        <v>2.52</v>
      </c>
      <c r="F632" s="1">
        <v>1</v>
      </c>
      <c r="G632" s="1">
        <v>0.98648599999999997</v>
      </c>
    </row>
    <row r="633" spans="1:7" x14ac:dyDescent="0.25">
      <c r="A633" s="1">
        <v>2.524</v>
      </c>
      <c r="B633" s="1">
        <v>1</v>
      </c>
      <c r="C633" s="1">
        <v>0.98941800000000002</v>
      </c>
      <c r="E633" s="1">
        <v>2.524</v>
      </c>
      <c r="F633" s="1">
        <v>1</v>
      </c>
      <c r="G633" s="1">
        <v>0.98648599999999997</v>
      </c>
    </row>
    <row r="634" spans="1:7" x14ac:dyDescent="0.25">
      <c r="A634" s="1">
        <v>2.528</v>
      </c>
      <c r="B634" s="1">
        <v>1</v>
      </c>
      <c r="C634" s="1">
        <v>0.98941800000000002</v>
      </c>
      <c r="E634" s="1">
        <v>2.528</v>
      </c>
      <c r="F634" s="1">
        <v>1</v>
      </c>
      <c r="G634" s="1">
        <v>0.98648599999999997</v>
      </c>
    </row>
    <row r="635" spans="1:7" x14ac:dyDescent="0.25">
      <c r="A635" s="1">
        <v>2.532</v>
      </c>
      <c r="B635" s="1">
        <v>1</v>
      </c>
      <c r="C635" s="1">
        <v>0.98941800000000002</v>
      </c>
      <c r="E635" s="1">
        <v>2.532</v>
      </c>
      <c r="F635" s="1">
        <v>1</v>
      </c>
      <c r="G635" s="1">
        <v>0.98648599999999997</v>
      </c>
    </row>
    <row r="636" spans="1:7" x14ac:dyDescent="0.25">
      <c r="A636" s="1">
        <v>2.536</v>
      </c>
      <c r="B636" s="1">
        <v>1</v>
      </c>
      <c r="C636" s="1">
        <v>0.98941800000000002</v>
      </c>
      <c r="E636" s="1">
        <v>2.536</v>
      </c>
      <c r="F636" s="1">
        <v>1</v>
      </c>
      <c r="G636" s="1">
        <v>0.98648599999999997</v>
      </c>
    </row>
    <row r="637" spans="1:7" x14ac:dyDescent="0.25">
      <c r="A637" s="1">
        <v>2.54</v>
      </c>
      <c r="B637" s="1">
        <v>1</v>
      </c>
      <c r="C637" s="1">
        <v>0.98941800000000002</v>
      </c>
      <c r="E637" s="1">
        <v>2.54</v>
      </c>
      <c r="F637" s="1">
        <v>1</v>
      </c>
      <c r="G637" s="1">
        <v>0.98648599999999997</v>
      </c>
    </row>
    <row r="638" spans="1:7" x14ac:dyDescent="0.25">
      <c r="A638" s="1">
        <v>2.544</v>
      </c>
      <c r="B638" s="1">
        <v>1</v>
      </c>
      <c r="C638" s="1">
        <v>0.98941800000000002</v>
      </c>
      <c r="E638" s="1">
        <v>2.544</v>
      </c>
      <c r="F638" s="1">
        <v>1</v>
      </c>
      <c r="G638" s="1">
        <v>0.98648599999999997</v>
      </c>
    </row>
    <row r="639" spans="1:7" x14ac:dyDescent="0.25">
      <c r="A639" s="1">
        <v>2.548</v>
      </c>
      <c r="B639" s="1">
        <v>1</v>
      </c>
      <c r="C639" s="1">
        <v>0.98941800000000002</v>
      </c>
      <c r="E639" s="1">
        <v>2.548</v>
      </c>
      <c r="F639" s="1">
        <v>1</v>
      </c>
      <c r="G639" s="1">
        <v>0.98648599999999997</v>
      </c>
    </row>
    <row r="640" spans="1:7" x14ac:dyDescent="0.25">
      <c r="A640" s="1">
        <v>2.552</v>
      </c>
      <c r="B640" s="1">
        <v>1</v>
      </c>
      <c r="C640" s="1">
        <v>0.98941800000000002</v>
      </c>
      <c r="E640" s="1">
        <v>2.552</v>
      </c>
      <c r="F640" s="1">
        <v>1</v>
      </c>
      <c r="G640" s="1">
        <v>0.98648599999999997</v>
      </c>
    </row>
    <row r="641" spans="1:7" x14ac:dyDescent="0.25">
      <c r="A641" s="1">
        <v>2.556</v>
      </c>
      <c r="B641" s="1">
        <v>1</v>
      </c>
      <c r="C641" s="1">
        <v>0.98941800000000002</v>
      </c>
      <c r="E641" s="1">
        <v>2.556</v>
      </c>
      <c r="F641" s="1">
        <v>1</v>
      </c>
      <c r="G641" s="1">
        <v>0.98648599999999997</v>
      </c>
    </row>
    <row r="642" spans="1:7" x14ac:dyDescent="0.25">
      <c r="A642" s="1">
        <v>2.56</v>
      </c>
      <c r="B642" s="1">
        <v>1</v>
      </c>
      <c r="C642" s="1">
        <v>0.98941800000000002</v>
      </c>
      <c r="E642" s="1">
        <v>2.56</v>
      </c>
      <c r="F642" s="1">
        <v>1</v>
      </c>
      <c r="G642" s="1">
        <v>0.98648599999999997</v>
      </c>
    </row>
    <row r="643" spans="1:7" x14ac:dyDescent="0.25">
      <c r="A643" s="1">
        <v>2.5640000000000001</v>
      </c>
      <c r="B643" s="1">
        <v>1</v>
      </c>
      <c r="C643" s="1">
        <v>0.98941800000000002</v>
      </c>
      <c r="E643" s="1">
        <v>2.5640000000000001</v>
      </c>
      <c r="F643" s="1">
        <v>1</v>
      </c>
      <c r="G643" s="1">
        <v>0.98648599999999997</v>
      </c>
    </row>
    <row r="644" spans="1:7" x14ac:dyDescent="0.25">
      <c r="A644" s="1">
        <v>2.5680000000000001</v>
      </c>
      <c r="B644" s="1">
        <v>1</v>
      </c>
      <c r="C644" s="1">
        <v>0.98941800000000002</v>
      </c>
      <c r="E644" s="1">
        <v>2.5680000000000001</v>
      </c>
      <c r="F644" s="1">
        <v>1</v>
      </c>
      <c r="G644" s="1">
        <v>0.98648599999999997</v>
      </c>
    </row>
    <row r="645" spans="1:7" x14ac:dyDescent="0.25">
      <c r="A645" s="1">
        <v>2.5720000000000001</v>
      </c>
      <c r="B645" s="1">
        <v>1</v>
      </c>
      <c r="C645" s="1">
        <v>0.98941800000000002</v>
      </c>
      <c r="E645" s="1">
        <v>2.5720000000000001</v>
      </c>
      <c r="F645" s="1">
        <v>1</v>
      </c>
      <c r="G645" s="1">
        <v>0.98648599999999997</v>
      </c>
    </row>
    <row r="646" spans="1:7" x14ac:dyDescent="0.25">
      <c r="A646" s="1">
        <v>2.5760000000000001</v>
      </c>
      <c r="B646" s="1">
        <v>1</v>
      </c>
      <c r="C646" s="1">
        <v>0.98941800000000002</v>
      </c>
      <c r="E646" s="1">
        <v>2.5760000000000001</v>
      </c>
      <c r="F646" s="1">
        <v>1</v>
      </c>
      <c r="G646" s="1">
        <v>0.98648599999999997</v>
      </c>
    </row>
    <row r="647" spans="1:7" x14ac:dyDescent="0.25">
      <c r="A647" s="1">
        <v>2.58</v>
      </c>
      <c r="B647" s="1">
        <v>1</v>
      </c>
      <c r="C647" s="1">
        <v>0.98941800000000002</v>
      </c>
      <c r="E647" s="1">
        <v>2.58</v>
      </c>
      <c r="F647" s="1">
        <v>1</v>
      </c>
      <c r="G647" s="1">
        <v>0.98648599999999997</v>
      </c>
    </row>
    <row r="648" spans="1:7" x14ac:dyDescent="0.25">
      <c r="A648" s="1">
        <v>2.5840000000000001</v>
      </c>
      <c r="B648" s="1">
        <v>1</v>
      </c>
      <c r="C648" s="1">
        <v>0.98941800000000002</v>
      </c>
      <c r="E648" s="1">
        <v>2.5840000000000001</v>
      </c>
      <c r="F648" s="1">
        <v>1</v>
      </c>
      <c r="G648" s="1">
        <v>0.98648599999999997</v>
      </c>
    </row>
    <row r="649" spans="1:7" x14ac:dyDescent="0.25">
      <c r="A649" s="1">
        <v>2.5880000000000001</v>
      </c>
      <c r="B649" s="1">
        <v>1</v>
      </c>
      <c r="C649" s="1">
        <v>0.98941800000000002</v>
      </c>
      <c r="E649" s="1">
        <v>2.5880000000000001</v>
      </c>
      <c r="F649" s="1">
        <v>1</v>
      </c>
      <c r="G649" s="1">
        <v>0.98648599999999997</v>
      </c>
    </row>
    <row r="650" spans="1:7" x14ac:dyDescent="0.25">
      <c r="A650" s="1">
        <v>2.5920000000000001</v>
      </c>
      <c r="B650" s="1">
        <v>1</v>
      </c>
      <c r="C650" s="1">
        <v>0.98941800000000002</v>
      </c>
      <c r="E650" s="1">
        <v>2.5920000000000001</v>
      </c>
      <c r="F650" s="1">
        <v>1</v>
      </c>
      <c r="G650" s="1">
        <v>0.98648599999999997</v>
      </c>
    </row>
    <row r="651" spans="1:7" x14ac:dyDescent="0.25">
      <c r="A651" s="1">
        <v>2.5960000000000001</v>
      </c>
      <c r="B651" s="1">
        <v>1</v>
      </c>
      <c r="C651" s="1">
        <v>0.98941800000000002</v>
      </c>
      <c r="E651" s="1">
        <v>2.5960000000000001</v>
      </c>
      <c r="F651" s="1">
        <v>1</v>
      </c>
      <c r="G651" s="1">
        <v>0.98648599999999997</v>
      </c>
    </row>
    <row r="652" spans="1:7" x14ac:dyDescent="0.25">
      <c r="A652" s="1">
        <v>2.6</v>
      </c>
      <c r="B652" s="1">
        <v>1</v>
      </c>
      <c r="C652" s="1">
        <v>0.98941800000000002</v>
      </c>
      <c r="E652" s="1">
        <v>2.6</v>
      </c>
      <c r="F652" s="1">
        <v>1</v>
      </c>
      <c r="G652" s="1">
        <v>0.98648599999999997</v>
      </c>
    </row>
    <row r="653" spans="1:7" x14ac:dyDescent="0.25">
      <c r="A653" s="1">
        <v>2.6040000000000001</v>
      </c>
      <c r="B653" s="1">
        <v>1</v>
      </c>
      <c r="C653" s="1">
        <v>0.98941800000000002</v>
      </c>
      <c r="E653" s="1">
        <v>2.6040000000000001</v>
      </c>
      <c r="F653" s="1">
        <v>1</v>
      </c>
      <c r="G653" s="1">
        <v>0.98648599999999997</v>
      </c>
    </row>
    <row r="654" spans="1:7" x14ac:dyDescent="0.25">
      <c r="A654" s="1">
        <v>2.6080000000000001</v>
      </c>
      <c r="B654" s="1">
        <v>1</v>
      </c>
      <c r="C654" s="1">
        <v>0.98941800000000002</v>
      </c>
      <c r="E654" s="1">
        <v>2.6080000000000001</v>
      </c>
      <c r="F654" s="1">
        <v>1</v>
      </c>
      <c r="G654" s="1">
        <v>0.98648599999999997</v>
      </c>
    </row>
    <row r="655" spans="1:7" x14ac:dyDescent="0.25">
      <c r="A655" s="1">
        <v>2.6120000000000001</v>
      </c>
      <c r="B655" s="1">
        <v>1</v>
      </c>
      <c r="C655" s="1">
        <v>0.98941800000000002</v>
      </c>
      <c r="E655" s="1">
        <v>2.6120000000000001</v>
      </c>
      <c r="F655" s="1">
        <v>1</v>
      </c>
      <c r="G655" s="1">
        <v>0.98648599999999997</v>
      </c>
    </row>
    <row r="656" spans="1:7" x14ac:dyDescent="0.25">
      <c r="A656" s="1">
        <v>2.6160000000000001</v>
      </c>
      <c r="B656" s="1">
        <v>1</v>
      </c>
      <c r="C656" s="1">
        <v>0.98941800000000002</v>
      </c>
      <c r="E656" s="1">
        <v>2.6160000000000001</v>
      </c>
      <c r="F656" s="1">
        <v>1</v>
      </c>
      <c r="G656" s="1">
        <v>0.98648599999999997</v>
      </c>
    </row>
    <row r="657" spans="1:7" x14ac:dyDescent="0.25">
      <c r="A657" s="1">
        <v>2.62</v>
      </c>
      <c r="B657" s="1">
        <v>1</v>
      </c>
      <c r="C657" s="1">
        <v>0.98941800000000002</v>
      </c>
      <c r="E657" s="1">
        <v>2.62</v>
      </c>
      <c r="F657" s="1">
        <v>1</v>
      </c>
      <c r="G657" s="1">
        <v>0.98648599999999997</v>
      </c>
    </row>
    <row r="658" spans="1:7" x14ac:dyDescent="0.25">
      <c r="A658" s="1">
        <v>2.6240000000000001</v>
      </c>
      <c r="B658" s="1">
        <v>1</v>
      </c>
      <c r="C658" s="1">
        <v>0.98941800000000002</v>
      </c>
      <c r="E658" s="1">
        <v>2.6240000000000001</v>
      </c>
      <c r="F658" s="1">
        <v>1</v>
      </c>
      <c r="G658" s="1">
        <v>0.98648599999999997</v>
      </c>
    </row>
    <row r="659" spans="1:7" x14ac:dyDescent="0.25">
      <c r="A659" s="1">
        <v>2.6280000000000001</v>
      </c>
      <c r="B659" s="1">
        <v>1</v>
      </c>
      <c r="C659" s="1">
        <v>0.98941800000000002</v>
      </c>
      <c r="E659" s="1">
        <v>2.6280000000000001</v>
      </c>
      <c r="F659" s="1">
        <v>1</v>
      </c>
      <c r="G659" s="1">
        <v>0.98648599999999997</v>
      </c>
    </row>
    <row r="660" spans="1:7" x14ac:dyDescent="0.25">
      <c r="A660" s="1">
        <v>2.6320000000000001</v>
      </c>
      <c r="B660" s="1">
        <v>1</v>
      </c>
      <c r="C660" s="1">
        <v>0.98941800000000002</v>
      </c>
      <c r="E660" s="1">
        <v>2.6320000000000001</v>
      </c>
      <c r="F660" s="1">
        <v>1</v>
      </c>
      <c r="G660" s="1">
        <v>0.98648599999999997</v>
      </c>
    </row>
    <row r="661" spans="1:7" x14ac:dyDescent="0.25">
      <c r="A661" s="1">
        <v>2.6360000000000001</v>
      </c>
      <c r="B661" s="1">
        <v>1</v>
      </c>
      <c r="C661" s="1">
        <v>0.98941800000000002</v>
      </c>
      <c r="E661" s="1">
        <v>2.6360000000000001</v>
      </c>
      <c r="F661" s="1">
        <v>1</v>
      </c>
      <c r="G661" s="1">
        <v>0.98648599999999997</v>
      </c>
    </row>
    <row r="662" spans="1:7" x14ac:dyDescent="0.25">
      <c r="A662" s="1">
        <v>2.64</v>
      </c>
      <c r="B662" s="1">
        <v>1</v>
      </c>
      <c r="C662" s="1">
        <v>0.98941800000000002</v>
      </c>
      <c r="E662" s="1">
        <v>2.64</v>
      </c>
      <c r="F662" s="1">
        <v>1</v>
      </c>
      <c r="G662" s="1">
        <v>0.98648599999999997</v>
      </c>
    </row>
    <row r="663" spans="1:7" x14ac:dyDescent="0.25">
      <c r="A663" s="1">
        <v>2.6440000000000001</v>
      </c>
      <c r="B663" s="1">
        <v>1</v>
      </c>
      <c r="C663" s="1">
        <v>0.98941800000000002</v>
      </c>
      <c r="E663" s="1">
        <v>2.6440000000000001</v>
      </c>
      <c r="F663" s="1">
        <v>1</v>
      </c>
      <c r="G663" s="1">
        <v>0.98648599999999997</v>
      </c>
    </row>
    <row r="664" spans="1:7" x14ac:dyDescent="0.25">
      <c r="A664" s="1">
        <v>2.6480000000000001</v>
      </c>
      <c r="B664" s="1">
        <v>1</v>
      </c>
      <c r="C664" s="1">
        <v>0.98941800000000002</v>
      </c>
      <c r="E664" s="1">
        <v>2.6480000000000001</v>
      </c>
      <c r="F664" s="1">
        <v>1</v>
      </c>
      <c r="G664" s="1">
        <v>0.98648599999999997</v>
      </c>
    </row>
    <row r="665" spans="1:7" x14ac:dyDescent="0.25">
      <c r="A665" s="1">
        <v>2.6520000000000001</v>
      </c>
      <c r="B665" s="1">
        <v>1</v>
      </c>
      <c r="C665" s="1">
        <v>0.98941800000000002</v>
      </c>
      <c r="E665" s="1">
        <v>2.6520000000000001</v>
      </c>
      <c r="F665" s="1">
        <v>1</v>
      </c>
      <c r="G665" s="1">
        <v>0.98648599999999997</v>
      </c>
    </row>
    <row r="666" spans="1:7" x14ac:dyDescent="0.25">
      <c r="A666" s="1">
        <v>2.6560000000000001</v>
      </c>
      <c r="B666" s="1">
        <v>1</v>
      </c>
      <c r="C666" s="1">
        <v>0.98941800000000002</v>
      </c>
      <c r="E666" s="1">
        <v>2.6560000000000001</v>
      </c>
      <c r="F666" s="1">
        <v>1</v>
      </c>
      <c r="G666" s="1">
        <v>0.98648599999999997</v>
      </c>
    </row>
    <row r="667" spans="1:7" x14ac:dyDescent="0.25">
      <c r="A667" s="1">
        <v>2.66</v>
      </c>
      <c r="B667" s="1">
        <v>1</v>
      </c>
      <c r="C667" s="1">
        <v>0.98941800000000002</v>
      </c>
      <c r="E667" s="1">
        <v>2.66</v>
      </c>
      <c r="F667" s="1">
        <v>1</v>
      </c>
      <c r="G667" s="1">
        <v>0.98648599999999997</v>
      </c>
    </row>
    <row r="668" spans="1:7" x14ac:dyDescent="0.25">
      <c r="A668" s="1">
        <v>2.6640000000000001</v>
      </c>
      <c r="B668" s="1">
        <v>1</v>
      </c>
      <c r="C668" s="1">
        <v>0.98941800000000002</v>
      </c>
      <c r="E668" s="1">
        <v>2.6640000000000001</v>
      </c>
      <c r="F668" s="1">
        <v>1</v>
      </c>
      <c r="G668" s="1">
        <v>0.98648599999999997</v>
      </c>
    </row>
    <row r="669" spans="1:7" x14ac:dyDescent="0.25">
      <c r="A669" s="1">
        <v>2.6680000000000001</v>
      </c>
      <c r="B669" s="1">
        <v>1</v>
      </c>
      <c r="C669" s="1">
        <v>0.98941800000000002</v>
      </c>
      <c r="E669" s="1">
        <v>2.6680000000000001</v>
      </c>
      <c r="F669" s="1">
        <v>1</v>
      </c>
      <c r="G669" s="1">
        <v>0.98648599999999997</v>
      </c>
    </row>
    <row r="670" spans="1:7" x14ac:dyDescent="0.25">
      <c r="A670" s="1">
        <v>2.6720000000000002</v>
      </c>
      <c r="B670" s="1">
        <v>1</v>
      </c>
      <c r="C670" s="1">
        <v>0.98941800000000002</v>
      </c>
      <c r="E670" s="1">
        <v>2.6720000000000002</v>
      </c>
      <c r="F670" s="1">
        <v>1</v>
      </c>
      <c r="G670" s="1">
        <v>0.98648599999999997</v>
      </c>
    </row>
    <row r="671" spans="1:7" x14ac:dyDescent="0.25">
      <c r="A671" s="1">
        <v>2.6760000000000002</v>
      </c>
      <c r="B671" s="1">
        <v>1</v>
      </c>
      <c r="C671" s="1">
        <v>0.98941800000000002</v>
      </c>
      <c r="E671" s="1">
        <v>2.6760000000000002</v>
      </c>
      <c r="F671" s="1">
        <v>1</v>
      </c>
      <c r="G671" s="1">
        <v>0.98648599999999997</v>
      </c>
    </row>
    <row r="672" spans="1:7" x14ac:dyDescent="0.25">
      <c r="A672" s="1">
        <v>2.68</v>
      </c>
      <c r="B672" s="1">
        <v>1</v>
      </c>
      <c r="C672" s="1">
        <v>0.98941800000000002</v>
      </c>
      <c r="E672" s="1">
        <v>2.68</v>
      </c>
      <c r="F672" s="1">
        <v>1</v>
      </c>
      <c r="G672" s="1">
        <v>0.98648599999999997</v>
      </c>
    </row>
    <row r="673" spans="1:7" x14ac:dyDescent="0.25">
      <c r="A673" s="1">
        <v>2.6840000000000002</v>
      </c>
      <c r="B673" s="1">
        <v>1</v>
      </c>
      <c r="C673" s="1">
        <v>0.98941800000000002</v>
      </c>
      <c r="E673" s="1">
        <v>2.6840000000000002</v>
      </c>
      <c r="F673" s="1">
        <v>1</v>
      </c>
      <c r="G673" s="1">
        <v>0.98648599999999997</v>
      </c>
    </row>
    <row r="674" spans="1:7" x14ac:dyDescent="0.25">
      <c r="A674" s="1">
        <v>2.6880000000000002</v>
      </c>
      <c r="B674" s="1">
        <v>1</v>
      </c>
      <c r="C674" s="1">
        <v>0.98941800000000002</v>
      </c>
      <c r="E674" s="1">
        <v>2.6880000000000002</v>
      </c>
      <c r="F674" s="1">
        <v>1</v>
      </c>
      <c r="G674" s="1">
        <v>0.98648599999999997</v>
      </c>
    </row>
    <row r="675" spans="1:7" x14ac:dyDescent="0.25">
      <c r="A675" s="1">
        <v>2.6920000000000002</v>
      </c>
      <c r="B675" s="1">
        <v>1</v>
      </c>
      <c r="C675" s="1">
        <v>0.98941800000000002</v>
      </c>
      <c r="E675" s="1">
        <v>2.6920000000000002</v>
      </c>
      <c r="F675" s="1">
        <v>1</v>
      </c>
      <c r="G675" s="1">
        <v>0.98648599999999997</v>
      </c>
    </row>
    <row r="676" spans="1:7" x14ac:dyDescent="0.25">
      <c r="A676" s="1">
        <v>2.6960000000000002</v>
      </c>
      <c r="B676" s="1">
        <v>1</v>
      </c>
      <c r="C676" s="1">
        <v>0.98941800000000002</v>
      </c>
      <c r="E676" s="1">
        <v>2.6960000000000002</v>
      </c>
      <c r="F676" s="1">
        <v>1</v>
      </c>
      <c r="G676" s="1">
        <v>0.98648599999999997</v>
      </c>
    </row>
    <row r="677" spans="1:7" x14ac:dyDescent="0.25">
      <c r="A677" s="1">
        <v>2.7</v>
      </c>
      <c r="B677" s="1">
        <v>1</v>
      </c>
      <c r="C677" s="1">
        <v>0.98941800000000002</v>
      </c>
      <c r="E677" s="1">
        <v>2.7</v>
      </c>
      <c r="F677" s="1">
        <v>1</v>
      </c>
      <c r="G677" s="1">
        <v>0.98648599999999997</v>
      </c>
    </row>
    <row r="678" spans="1:7" x14ac:dyDescent="0.25">
      <c r="A678" s="1">
        <v>2.7040000000000002</v>
      </c>
      <c r="B678" s="1">
        <v>1</v>
      </c>
      <c r="C678" s="1">
        <v>0.98941800000000002</v>
      </c>
      <c r="E678" s="1">
        <v>2.7040000000000002</v>
      </c>
      <c r="F678" s="1">
        <v>1</v>
      </c>
      <c r="G678" s="1">
        <v>0.98648599999999997</v>
      </c>
    </row>
    <row r="679" spans="1:7" x14ac:dyDescent="0.25">
      <c r="A679" s="1">
        <v>2.7080000000000002</v>
      </c>
      <c r="B679" s="1">
        <v>1</v>
      </c>
      <c r="C679" s="1">
        <v>0.98941800000000002</v>
      </c>
      <c r="E679" s="1">
        <v>2.7080000000000002</v>
      </c>
      <c r="F679" s="1">
        <v>1</v>
      </c>
      <c r="G679" s="1">
        <v>0.98648599999999997</v>
      </c>
    </row>
    <row r="680" spans="1:7" x14ac:dyDescent="0.25">
      <c r="A680" s="1">
        <v>2.7120000000000002</v>
      </c>
      <c r="B680" s="1">
        <v>1</v>
      </c>
      <c r="C680" s="1">
        <v>0.98941800000000002</v>
      </c>
      <c r="E680" s="1">
        <v>2.7120000000000002</v>
      </c>
      <c r="F680" s="1">
        <v>1</v>
      </c>
      <c r="G680" s="1">
        <v>0.98648599999999997</v>
      </c>
    </row>
    <row r="681" spans="1:7" x14ac:dyDescent="0.25">
      <c r="A681" s="1">
        <v>2.7160000000000002</v>
      </c>
      <c r="B681" s="1">
        <v>1</v>
      </c>
      <c r="C681" s="1">
        <v>0.98941800000000002</v>
      </c>
      <c r="E681" s="1">
        <v>2.7160000000000002</v>
      </c>
      <c r="F681" s="1">
        <v>1</v>
      </c>
      <c r="G681" s="1">
        <v>0.98648599999999997</v>
      </c>
    </row>
    <row r="682" spans="1:7" x14ac:dyDescent="0.25">
      <c r="A682" s="1">
        <v>2.72</v>
      </c>
      <c r="B682" s="1">
        <v>1</v>
      </c>
      <c r="C682" s="1">
        <v>0.98941800000000002</v>
      </c>
      <c r="E682" s="1">
        <v>2.72</v>
      </c>
      <c r="F682" s="1">
        <v>1</v>
      </c>
      <c r="G682" s="1">
        <v>0.98648599999999997</v>
      </c>
    </row>
    <row r="683" spans="1:7" x14ac:dyDescent="0.25">
      <c r="A683" s="1">
        <v>2.7240000000000002</v>
      </c>
      <c r="B683" s="1">
        <v>1</v>
      </c>
      <c r="C683" s="1">
        <v>0.98941800000000002</v>
      </c>
      <c r="E683" s="1">
        <v>2.7240000000000002</v>
      </c>
      <c r="F683" s="1">
        <v>1</v>
      </c>
      <c r="G683" s="1">
        <v>0.98648599999999997</v>
      </c>
    </row>
    <row r="684" spans="1:7" x14ac:dyDescent="0.25">
      <c r="A684" s="1">
        <v>2.7280000000000002</v>
      </c>
      <c r="B684" s="1">
        <v>1</v>
      </c>
      <c r="C684" s="1">
        <v>0.98941800000000002</v>
      </c>
      <c r="E684" s="1">
        <v>2.7280000000000002</v>
      </c>
      <c r="F684" s="1">
        <v>1</v>
      </c>
      <c r="G684" s="1">
        <v>0.98648599999999997</v>
      </c>
    </row>
    <row r="685" spans="1:7" x14ac:dyDescent="0.25">
      <c r="A685" s="1">
        <v>2.7320000000000002</v>
      </c>
      <c r="B685" s="1">
        <v>1</v>
      </c>
      <c r="C685" s="1">
        <v>0.98941800000000002</v>
      </c>
      <c r="E685" s="1">
        <v>2.7320000000000002</v>
      </c>
      <c r="F685" s="1">
        <v>1</v>
      </c>
      <c r="G685" s="1">
        <v>0.98648599999999997</v>
      </c>
    </row>
    <row r="686" spans="1:7" x14ac:dyDescent="0.25">
      <c r="A686" s="1">
        <v>2.7360000000000002</v>
      </c>
      <c r="B686" s="1">
        <v>1</v>
      </c>
      <c r="C686" s="1">
        <v>0.98941800000000002</v>
      </c>
      <c r="E686" s="1">
        <v>2.7360000000000002</v>
      </c>
      <c r="F686" s="1">
        <v>1</v>
      </c>
      <c r="G686" s="1">
        <v>0.98648599999999997</v>
      </c>
    </row>
    <row r="687" spans="1:7" x14ac:dyDescent="0.25">
      <c r="A687" s="1">
        <v>2.74</v>
      </c>
      <c r="B687" s="1">
        <v>1</v>
      </c>
      <c r="C687" s="1">
        <v>0.98941800000000002</v>
      </c>
      <c r="E687" s="1">
        <v>2.74</v>
      </c>
      <c r="F687" s="1">
        <v>1</v>
      </c>
      <c r="G687" s="1">
        <v>0.98648599999999997</v>
      </c>
    </row>
    <row r="688" spans="1:7" x14ac:dyDescent="0.25">
      <c r="A688" s="1">
        <v>2.7440000000000002</v>
      </c>
      <c r="B688" s="1">
        <v>1</v>
      </c>
      <c r="C688" s="1">
        <v>0.98941800000000002</v>
      </c>
      <c r="E688" s="1">
        <v>2.7440000000000002</v>
      </c>
      <c r="F688" s="1">
        <v>1</v>
      </c>
      <c r="G688" s="1">
        <v>0.98648599999999997</v>
      </c>
    </row>
    <row r="689" spans="1:7" x14ac:dyDescent="0.25">
      <c r="A689" s="1">
        <v>2.7480000000000002</v>
      </c>
      <c r="B689" s="1">
        <v>1</v>
      </c>
      <c r="C689" s="1">
        <v>0.98941800000000002</v>
      </c>
      <c r="E689" s="1">
        <v>2.7480000000000002</v>
      </c>
      <c r="F689" s="1">
        <v>1</v>
      </c>
      <c r="G689" s="1">
        <v>0.98648599999999997</v>
      </c>
    </row>
    <row r="690" spans="1:7" x14ac:dyDescent="0.25">
      <c r="A690" s="1">
        <v>2.7519999999999998</v>
      </c>
      <c r="B690" s="1">
        <v>1</v>
      </c>
      <c r="C690" s="1">
        <v>0.98941800000000002</v>
      </c>
      <c r="E690" s="1">
        <v>2.7519999999999998</v>
      </c>
      <c r="F690" s="1">
        <v>1</v>
      </c>
      <c r="G690" s="1">
        <v>0.98648599999999997</v>
      </c>
    </row>
    <row r="691" spans="1:7" x14ac:dyDescent="0.25">
      <c r="A691" s="1">
        <v>2.7559999999999998</v>
      </c>
      <c r="B691" s="1">
        <v>1</v>
      </c>
      <c r="C691" s="1">
        <v>0.98941800000000002</v>
      </c>
      <c r="E691" s="1">
        <v>2.7559999999999998</v>
      </c>
      <c r="F691" s="1">
        <v>1</v>
      </c>
      <c r="G691" s="1">
        <v>0.98648599999999997</v>
      </c>
    </row>
    <row r="692" spans="1:7" x14ac:dyDescent="0.25">
      <c r="A692" s="1">
        <v>2.76</v>
      </c>
      <c r="B692" s="1">
        <v>1</v>
      </c>
      <c r="C692" s="1">
        <v>0.98941800000000002</v>
      </c>
      <c r="E692" s="1">
        <v>2.76</v>
      </c>
      <c r="F692" s="1">
        <v>1</v>
      </c>
      <c r="G692" s="1">
        <v>0.98648599999999997</v>
      </c>
    </row>
    <row r="693" spans="1:7" x14ac:dyDescent="0.25">
      <c r="A693" s="1">
        <v>2.7639999999999998</v>
      </c>
      <c r="B693" s="1">
        <v>1</v>
      </c>
      <c r="C693" s="1">
        <v>0.98941800000000002</v>
      </c>
      <c r="E693" s="1">
        <v>2.7639999999999998</v>
      </c>
      <c r="F693" s="1">
        <v>1</v>
      </c>
      <c r="G693" s="1">
        <v>0.98648599999999997</v>
      </c>
    </row>
    <row r="694" spans="1:7" x14ac:dyDescent="0.25">
      <c r="A694" s="1">
        <v>2.7679999999999998</v>
      </c>
      <c r="B694" s="1">
        <v>1</v>
      </c>
      <c r="C694" s="1">
        <v>0.98941800000000002</v>
      </c>
      <c r="E694" s="1">
        <v>2.7679999999999998</v>
      </c>
      <c r="F694" s="1">
        <v>1</v>
      </c>
      <c r="G694" s="1">
        <v>0.98648599999999997</v>
      </c>
    </row>
    <row r="695" spans="1:7" x14ac:dyDescent="0.25">
      <c r="A695" s="1">
        <v>2.7719999999999998</v>
      </c>
      <c r="B695" s="1">
        <v>1</v>
      </c>
      <c r="C695" s="1">
        <v>0.98941800000000002</v>
      </c>
      <c r="E695" s="1">
        <v>2.7719999999999998</v>
      </c>
      <c r="F695" s="1">
        <v>1</v>
      </c>
      <c r="G695" s="1">
        <v>0.98648599999999997</v>
      </c>
    </row>
    <row r="696" spans="1:7" x14ac:dyDescent="0.25">
      <c r="A696" s="1">
        <v>2.7759999999999998</v>
      </c>
      <c r="B696" s="1">
        <v>1</v>
      </c>
      <c r="C696" s="1">
        <v>0.98941800000000002</v>
      </c>
      <c r="E696" s="1">
        <v>2.7759999999999998</v>
      </c>
      <c r="F696" s="1">
        <v>1</v>
      </c>
      <c r="G696" s="1">
        <v>0.98648599999999997</v>
      </c>
    </row>
    <row r="697" spans="1:7" x14ac:dyDescent="0.25">
      <c r="A697" s="1">
        <v>2.78</v>
      </c>
      <c r="B697" s="1">
        <v>1</v>
      </c>
      <c r="C697" s="1">
        <v>0.98941800000000002</v>
      </c>
      <c r="E697" s="1">
        <v>2.78</v>
      </c>
      <c r="F697" s="1">
        <v>1</v>
      </c>
      <c r="G697" s="1">
        <v>0.98648599999999997</v>
      </c>
    </row>
    <row r="698" spans="1:7" x14ac:dyDescent="0.25">
      <c r="A698" s="1">
        <v>2.7839999999999998</v>
      </c>
      <c r="B698" s="1">
        <v>1</v>
      </c>
      <c r="C698" s="1">
        <v>0.98941800000000002</v>
      </c>
      <c r="E698" s="1">
        <v>2.7839999999999998</v>
      </c>
      <c r="F698" s="1">
        <v>1</v>
      </c>
      <c r="G698" s="1">
        <v>0.98648599999999997</v>
      </c>
    </row>
    <row r="699" spans="1:7" x14ac:dyDescent="0.25">
      <c r="A699" s="1">
        <v>2.7879999999999998</v>
      </c>
      <c r="B699" s="1">
        <v>1</v>
      </c>
      <c r="C699" s="1">
        <v>0.98941800000000002</v>
      </c>
      <c r="E699" s="1">
        <v>2.7879999999999998</v>
      </c>
      <c r="F699" s="1">
        <v>1</v>
      </c>
      <c r="G699" s="1">
        <v>0.98648599999999997</v>
      </c>
    </row>
    <row r="700" spans="1:7" x14ac:dyDescent="0.25">
      <c r="A700" s="1">
        <v>2.7919999999999998</v>
      </c>
      <c r="B700" s="1">
        <v>1</v>
      </c>
      <c r="C700" s="1">
        <v>0.98941800000000002</v>
      </c>
      <c r="E700" s="1">
        <v>2.7919999999999998</v>
      </c>
      <c r="F700" s="1">
        <v>1</v>
      </c>
      <c r="G700" s="1">
        <v>0.98648599999999997</v>
      </c>
    </row>
    <row r="701" spans="1:7" x14ac:dyDescent="0.25">
      <c r="A701" s="1">
        <v>2.7959999999999998</v>
      </c>
      <c r="B701" s="1">
        <v>1</v>
      </c>
      <c r="C701" s="1">
        <v>0.98941800000000002</v>
      </c>
      <c r="E701" s="1">
        <v>2.7959999999999998</v>
      </c>
      <c r="F701" s="1">
        <v>1</v>
      </c>
      <c r="G701" s="1">
        <v>0.98648599999999997</v>
      </c>
    </row>
    <row r="702" spans="1:7" x14ac:dyDescent="0.25">
      <c r="A702" s="1">
        <v>2.8</v>
      </c>
      <c r="B702" s="1">
        <v>1</v>
      </c>
      <c r="C702" s="1">
        <v>0.98941800000000002</v>
      </c>
      <c r="E702" s="1">
        <v>2.8</v>
      </c>
      <c r="F702" s="1">
        <v>1</v>
      </c>
      <c r="G702" s="1">
        <v>0.98648599999999997</v>
      </c>
    </row>
    <row r="703" spans="1:7" x14ac:dyDescent="0.25">
      <c r="A703" s="1">
        <v>2.8039999999999998</v>
      </c>
      <c r="B703" s="1">
        <v>1</v>
      </c>
      <c r="C703" s="1">
        <v>0.98941800000000002</v>
      </c>
      <c r="E703" s="1">
        <v>2.8039999999999998</v>
      </c>
      <c r="F703" s="1">
        <v>1</v>
      </c>
      <c r="G703" s="1">
        <v>0.98648599999999997</v>
      </c>
    </row>
    <row r="704" spans="1:7" x14ac:dyDescent="0.25">
      <c r="A704" s="1">
        <v>2.8079999999999998</v>
      </c>
      <c r="B704" s="1">
        <v>1</v>
      </c>
      <c r="C704" s="1">
        <v>0.98941800000000002</v>
      </c>
      <c r="E704" s="1">
        <v>2.8079999999999998</v>
      </c>
      <c r="F704" s="1">
        <v>1</v>
      </c>
      <c r="G704" s="1">
        <v>0.98648599999999997</v>
      </c>
    </row>
    <row r="705" spans="1:7" x14ac:dyDescent="0.25">
      <c r="A705" s="1">
        <v>2.8119999999999998</v>
      </c>
      <c r="B705" s="1">
        <v>1</v>
      </c>
      <c r="C705" s="1">
        <v>0.98941800000000002</v>
      </c>
      <c r="E705" s="1">
        <v>2.8119999999999998</v>
      </c>
      <c r="F705" s="1">
        <v>1</v>
      </c>
      <c r="G705" s="1">
        <v>0.98648599999999997</v>
      </c>
    </row>
    <row r="706" spans="1:7" x14ac:dyDescent="0.25">
      <c r="A706" s="1">
        <v>2.8159999999999998</v>
      </c>
      <c r="B706" s="1">
        <v>1</v>
      </c>
      <c r="C706" s="1">
        <v>0.98941800000000002</v>
      </c>
      <c r="E706" s="1">
        <v>2.8159999999999998</v>
      </c>
      <c r="F706" s="1">
        <v>1</v>
      </c>
      <c r="G706" s="1">
        <v>0.98648599999999997</v>
      </c>
    </row>
    <row r="707" spans="1:7" x14ac:dyDescent="0.25">
      <c r="A707" s="1">
        <v>2.82</v>
      </c>
      <c r="B707" s="1">
        <v>1</v>
      </c>
      <c r="C707" s="1">
        <v>0.98941800000000002</v>
      </c>
      <c r="E707" s="1">
        <v>2.82</v>
      </c>
      <c r="F707" s="1">
        <v>1</v>
      </c>
      <c r="G707" s="1">
        <v>0.98648599999999997</v>
      </c>
    </row>
    <row r="708" spans="1:7" x14ac:dyDescent="0.25">
      <c r="A708" s="1">
        <v>2.8239999999999998</v>
      </c>
      <c r="B708" s="1">
        <v>1</v>
      </c>
      <c r="C708" s="1">
        <v>0.98941800000000002</v>
      </c>
      <c r="E708" s="1">
        <v>2.8239999999999998</v>
      </c>
      <c r="F708" s="1">
        <v>1</v>
      </c>
      <c r="G708" s="1">
        <v>0.98648599999999997</v>
      </c>
    </row>
    <row r="709" spans="1:7" x14ac:dyDescent="0.25">
      <c r="A709" s="1">
        <v>2.8279999999999998</v>
      </c>
      <c r="B709" s="1">
        <v>1</v>
      </c>
      <c r="C709" s="1">
        <v>0.98941800000000002</v>
      </c>
      <c r="E709" s="1">
        <v>2.8279999999999998</v>
      </c>
      <c r="F709" s="1">
        <v>1</v>
      </c>
      <c r="G709" s="1">
        <v>0.98648599999999997</v>
      </c>
    </row>
    <row r="710" spans="1:7" x14ac:dyDescent="0.25">
      <c r="A710" s="1">
        <v>2.8319999999999999</v>
      </c>
      <c r="B710" s="1">
        <v>1</v>
      </c>
      <c r="C710" s="1">
        <v>0.98941800000000002</v>
      </c>
      <c r="E710" s="1">
        <v>2.8319999999999999</v>
      </c>
      <c r="F710" s="1">
        <v>1</v>
      </c>
      <c r="G710" s="1">
        <v>0.98648599999999997</v>
      </c>
    </row>
    <row r="711" spans="1:7" x14ac:dyDescent="0.25">
      <c r="A711" s="1">
        <v>2.8359999999999999</v>
      </c>
      <c r="B711" s="1">
        <v>1</v>
      </c>
      <c r="C711" s="1">
        <v>0.98941800000000002</v>
      </c>
      <c r="E711" s="1">
        <v>2.8359999999999999</v>
      </c>
      <c r="F711" s="1">
        <v>1</v>
      </c>
      <c r="G711" s="1">
        <v>0.98648599999999997</v>
      </c>
    </row>
    <row r="712" spans="1:7" x14ac:dyDescent="0.25">
      <c r="A712" s="1">
        <v>2.84</v>
      </c>
      <c r="B712" s="1">
        <v>1</v>
      </c>
      <c r="C712" s="1">
        <v>0.98941800000000002</v>
      </c>
      <c r="E712" s="1">
        <v>2.84</v>
      </c>
      <c r="F712" s="1">
        <v>1</v>
      </c>
      <c r="G712" s="1">
        <v>0.98648599999999997</v>
      </c>
    </row>
    <row r="713" spans="1:7" x14ac:dyDescent="0.25">
      <c r="A713" s="1">
        <v>2.8439999999999999</v>
      </c>
      <c r="B713" s="1">
        <v>1</v>
      </c>
      <c r="C713" s="1">
        <v>0.98941800000000002</v>
      </c>
      <c r="E713" s="1">
        <v>2.8439999999999999</v>
      </c>
      <c r="F713" s="1">
        <v>1</v>
      </c>
      <c r="G713" s="1">
        <v>0.98648599999999997</v>
      </c>
    </row>
    <row r="714" spans="1:7" x14ac:dyDescent="0.25">
      <c r="A714" s="1">
        <v>2.8479999999999999</v>
      </c>
      <c r="B714" s="1">
        <v>1</v>
      </c>
      <c r="C714" s="1">
        <v>0.98941800000000002</v>
      </c>
      <c r="E714" s="1">
        <v>2.8479999999999999</v>
      </c>
      <c r="F714" s="1">
        <v>1</v>
      </c>
      <c r="G714" s="1">
        <v>0.98648599999999997</v>
      </c>
    </row>
    <row r="715" spans="1:7" x14ac:dyDescent="0.25">
      <c r="A715" s="1">
        <v>2.8519999999999999</v>
      </c>
      <c r="B715" s="1">
        <v>1</v>
      </c>
      <c r="C715" s="1">
        <v>0.98941800000000002</v>
      </c>
      <c r="E715" s="1">
        <v>2.8519999999999999</v>
      </c>
      <c r="F715" s="1">
        <v>1</v>
      </c>
      <c r="G715" s="1">
        <v>0.98648599999999997</v>
      </c>
    </row>
    <row r="716" spans="1:7" x14ac:dyDescent="0.25">
      <c r="A716" s="1">
        <v>2.8559999999999999</v>
      </c>
      <c r="B716" s="1">
        <v>1</v>
      </c>
      <c r="C716" s="1">
        <v>0.98941800000000002</v>
      </c>
      <c r="E716" s="1">
        <v>2.8559999999999999</v>
      </c>
      <c r="F716" s="1">
        <v>1</v>
      </c>
      <c r="G716" s="1">
        <v>0.98648599999999997</v>
      </c>
    </row>
    <row r="717" spans="1:7" x14ac:dyDescent="0.25">
      <c r="A717" s="1">
        <v>2.86</v>
      </c>
      <c r="B717" s="1">
        <v>1</v>
      </c>
      <c r="C717" s="1">
        <v>0.98941800000000002</v>
      </c>
      <c r="E717" s="1">
        <v>2.86</v>
      </c>
      <c r="F717" s="1">
        <v>1</v>
      </c>
      <c r="G717" s="1">
        <v>0.98648599999999997</v>
      </c>
    </row>
    <row r="718" spans="1:7" x14ac:dyDescent="0.25">
      <c r="A718" s="1">
        <v>2.8639999999999999</v>
      </c>
      <c r="B718" s="1">
        <v>1</v>
      </c>
      <c r="C718" s="1">
        <v>0.98941800000000002</v>
      </c>
      <c r="E718" s="1">
        <v>2.8639999999999999</v>
      </c>
      <c r="F718" s="1">
        <v>1</v>
      </c>
      <c r="G718" s="1">
        <v>0.98648599999999997</v>
      </c>
    </row>
    <row r="719" spans="1:7" x14ac:dyDescent="0.25">
      <c r="A719" s="1">
        <v>2.8679999999999999</v>
      </c>
      <c r="B719" s="1">
        <v>1</v>
      </c>
      <c r="C719" s="1">
        <v>0.98941800000000002</v>
      </c>
      <c r="E719" s="1">
        <v>2.8679999999999999</v>
      </c>
      <c r="F719" s="1">
        <v>1</v>
      </c>
      <c r="G719" s="1">
        <v>0.98648599999999997</v>
      </c>
    </row>
    <row r="720" spans="1:7" x14ac:dyDescent="0.25">
      <c r="A720" s="1">
        <v>2.8719999999999999</v>
      </c>
      <c r="B720" s="1">
        <v>1</v>
      </c>
      <c r="C720" s="1">
        <v>0.98941800000000002</v>
      </c>
      <c r="E720" s="1">
        <v>2.8719999999999999</v>
      </c>
      <c r="F720" s="1">
        <v>1</v>
      </c>
      <c r="G720" s="1">
        <v>0.98648599999999997</v>
      </c>
    </row>
    <row r="721" spans="1:7" x14ac:dyDescent="0.25">
      <c r="A721" s="1">
        <v>2.8759999999999999</v>
      </c>
      <c r="B721" s="1">
        <v>1</v>
      </c>
      <c r="C721" s="1">
        <v>0.98941800000000002</v>
      </c>
      <c r="E721" s="1">
        <v>2.8759999999999999</v>
      </c>
      <c r="F721" s="1">
        <v>1</v>
      </c>
      <c r="G721" s="1">
        <v>0.98648599999999997</v>
      </c>
    </row>
    <row r="722" spans="1:7" x14ac:dyDescent="0.25">
      <c r="A722" s="1">
        <v>2.88</v>
      </c>
      <c r="B722" s="1">
        <v>1</v>
      </c>
      <c r="C722" s="1">
        <v>0.98941800000000002</v>
      </c>
      <c r="E722" s="1">
        <v>2.88</v>
      </c>
      <c r="F722" s="1">
        <v>1</v>
      </c>
      <c r="G722" s="1">
        <v>0.98648599999999997</v>
      </c>
    </row>
    <row r="723" spans="1:7" x14ac:dyDescent="0.25">
      <c r="A723" s="1">
        <v>2.8839999999999999</v>
      </c>
      <c r="B723" s="1">
        <v>1</v>
      </c>
      <c r="C723" s="1">
        <v>0.98941800000000002</v>
      </c>
      <c r="E723" s="1">
        <v>2.8839999999999999</v>
      </c>
      <c r="F723" s="1">
        <v>1</v>
      </c>
      <c r="G723" s="1">
        <v>0.98648599999999997</v>
      </c>
    </row>
    <row r="724" spans="1:7" x14ac:dyDescent="0.25">
      <c r="A724" s="1">
        <v>2.8879999999999999</v>
      </c>
      <c r="B724" s="1">
        <v>1</v>
      </c>
      <c r="C724" s="1">
        <v>0.98941800000000002</v>
      </c>
      <c r="E724" s="1">
        <v>2.8879999999999999</v>
      </c>
      <c r="F724" s="1">
        <v>1</v>
      </c>
      <c r="G724" s="1">
        <v>0.98648599999999997</v>
      </c>
    </row>
    <row r="725" spans="1:7" x14ac:dyDescent="0.25">
      <c r="A725" s="1">
        <v>2.8919999999999999</v>
      </c>
      <c r="B725" s="1">
        <v>1</v>
      </c>
      <c r="C725" s="1">
        <v>0.98941800000000002</v>
      </c>
      <c r="E725" s="1">
        <v>2.8919999999999999</v>
      </c>
      <c r="F725" s="1">
        <v>1</v>
      </c>
      <c r="G725" s="1">
        <v>0.98648599999999997</v>
      </c>
    </row>
    <row r="726" spans="1:7" x14ac:dyDescent="0.25">
      <c r="A726" s="1">
        <v>2.8959999999999999</v>
      </c>
      <c r="B726" s="1">
        <v>1</v>
      </c>
      <c r="C726" s="1">
        <v>0.98941800000000002</v>
      </c>
      <c r="E726" s="1">
        <v>2.8959999999999999</v>
      </c>
      <c r="F726" s="1">
        <v>1</v>
      </c>
      <c r="G726" s="1">
        <v>0.98648599999999997</v>
      </c>
    </row>
    <row r="727" spans="1:7" x14ac:dyDescent="0.25">
      <c r="A727" s="1">
        <v>2.9</v>
      </c>
      <c r="B727" s="1">
        <v>1</v>
      </c>
      <c r="C727" s="1">
        <v>0.98941800000000002</v>
      </c>
      <c r="E727" s="1">
        <v>2.9</v>
      </c>
      <c r="F727" s="1">
        <v>1</v>
      </c>
      <c r="G727" s="1">
        <v>0.98648599999999997</v>
      </c>
    </row>
    <row r="728" spans="1:7" x14ac:dyDescent="0.25">
      <c r="A728" s="1">
        <v>2.9039999999999999</v>
      </c>
      <c r="B728" s="1">
        <v>1</v>
      </c>
      <c r="C728" s="1">
        <v>0.98941800000000002</v>
      </c>
      <c r="E728" s="1">
        <v>2.9039999999999999</v>
      </c>
      <c r="F728" s="1">
        <v>1</v>
      </c>
      <c r="G728" s="1">
        <v>0.98648599999999997</v>
      </c>
    </row>
    <row r="729" spans="1:7" x14ac:dyDescent="0.25">
      <c r="A729" s="1">
        <v>2.9079999999999999</v>
      </c>
      <c r="B729" s="1">
        <v>1</v>
      </c>
      <c r="C729" s="1">
        <v>0.98941800000000002</v>
      </c>
      <c r="E729" s="1">
        <v>2.9079999999999999</v>
      </c>
      <c r="F729" s="1">
        <v>1</v>
      </c>
      <c r="G729" s="1">
        <v>0.98648599999999997</v>
      </c>
    </row>
    <row r="730" spans="1:7" x14ac:dyDescent="0.25">
      <c r="A730" s="1">
        <v>2.9119999999999999</v>
      </c>
      <c r="B730" s="1">
        <v>1</v>
      </c>
      <c r="C730" s="1">
        <v>0.98941800000000002</v>
      </c>
      <c r="E730" s="1">
        <v>2.9119999999999999</v>
      </c>
      <c r="F730" s="1">
        <v>1</v>
      </c>
      <c r="G730" s="1">
        <v>0.98648599999999997</v>
      </c>
    </row>
    <row r="731" spans="1:7" x14ac:dyDescent="0.25">
      <c r="A731" s="1">
        <v>2.9159999999999999</v>
      </c>
      <c r="B731" s="1">
        <v>1</v>
      </c>
      <c r="C731" s="1">
        <v>0.98941800000000002</v>
      </c>
      <c r="E731" s="1">
        <v>2.9159999999999999</v>
      </c>
      <c r="F731" s="1">
        <v>1</v>
      </c>
      <c r="G731" s="1">
        <v>0.98648599999999997</v>
      </c>
    </row>
    <row r="732" spans="1:7" x14ac:dyDescent="0.25">
      <c r="A732" s="1">
        <v>2.92</v>
      </c>
      <c r="B732" s="1">
        <v>1</v>
      </c>
      <c r="C732" s="1">
        <v>0.98941800000000002</v>
      </c>
      <c r="E732" s="1">
        <v>2.92</v>
      </c>
      <c r="F732" s="1">
        <v>1</v>
      </c>
      <c r="G732" s="1">
        <v>0.98648599999999997</v>
      </c>
    </row>
    <row r="733" spans="1:7" x14ac:dyDescent="0.25">
      <c r="A733" s="1">
        <v>2.9239999999999999</v>
      </c>
      <c r="B733" s="1">
        <v>1</v>
      </c>
      <c r="C733" s="1">
        <v>0.98941800000000002</v>
      </c>
      <c r="E733" s="1">
        <v>2.9239999999999999</v>
      </c>
      <c r="F733" s="1">
        <v>1</v>
      </c>
      <c r="G733" s="1">
        <v>0.98648599999999997</v>
      </c>
    </row>
    <row r="734" spans="1:7" x14ac:dyDescent="0.25">
      <c r="A734" s="1">
        <v>2.9279999999999999</v>
      </c>
      <c r="B734" s="1">
        <v>1</v>
      </c>
      <c r="C734" s="1">
        <v>0.98941800000000002</v>
      </c>
      <c r="E734" s="1">
        <v>2.9279999999999999</v>
      </c>
      <c r="F734" s="1">
        <v>1</v>
      </c>
      <c r="G734" s="1">
        <v>0.98648599999999997</v>
      </c>
    </row>
    <row r="735" spans="1:7" x14ac:dyDescent="0.25">
      <c r="A735" s="1">
        <v>2.9319999999999999</v>
      </c>
      <c r="B735" s="1">
        <v>1</v>
      </c>
      <c r="C735" s="1">
        <v>0.98941800000000002</v>
      </c>
      <c r="E735" s="1">
        <v>2.9319999999999999</v>
      </c>
      <c r="F735" s="1">
        <v>1</v>
      </c>
      <c r="G735" s="1">
        <v>0.98648599999999997</v>
      </c>
    </row>
    <row r="736" spans="1:7" x14ac:dyDescent="0.25">
      <c r="A736" s="1">
        <v>2.9359999999999999</v>
      </c>
      <c r="B736" s="1">
        <v>1</v>
      </c>
      <c r="C736" s="1">
        <v>0.98941800000000002</v>
      </c>
      <c r="E736" s="1">
        <v>2.9359999999999999</v>
      </c>
      <c r="F736" s="1">
        <v>1</v>
      </c>
      <c r="G736" s="1">
        <v>0.98648599999999997</v>
      </c>
    </row>
    <row r="737" spans="1:7" x14ac:dyDescent="0.25">
      <c r="A737" s="1">
        <v>2.94</v>
      </c>
      <c r="B737" s="1">
        <v>1</v>
      </c>
      <c r="C737" s="1">
        <v>0.98941800000000002</v>
      </c>
      <c r="E737" s="1">
        <v>2.94</v>
      </c>
      <c r="F737" s="1">
        <v>1</v>
      </c>
      <c r="G737" s="1">
        <v>0.98648599999999997</v>
      </c>
    </row>
    <row r="738" spans="1:7" x14ac:dyDescent="0.25">
      <c r="A738" s="1">
        <v>2.944</v>
      </c>
      <c r="B738" s="1">
        <v>1</v>
      </c>
      <c r="C738" s="1">
        <v>0.98941800000000002</v>
      </c>
      <c r="E738" s="1">
        <v>2.944</v>
      </c>
      <c r="F738" s="1">
        <v>1</v>
      </c>
      <c r="G738" s="1">
        <v>0.98648599999999997</v>
      </c>
    </row>
    <row r="739" spans="1:7" x14ac:dyDescent="0.25">
      <c r="A739" s="1">
        <v>2.948</v>
      </c>
      <c r="B739" s="1">
        <v>1</v>
      </c>
      <c r="C739" s="1">
        <v>0.98941800000000002</v>
      </c>
      <c r="E739" s="1">
        <v>2.948</v>
      </c>
      <c r="F739" s="1">
        <v>1</v>
      </c>
      <c r="G739" s="1">
        <v>0.98648599999999997</v>
      </c>
    </row>
    <row r="740" spans="1:7" x14ac:dyDescent="0.25">
      <c r="A740" s="1">
        <v>2.952</v>
      </c>
      <c r="B740" s="1">
        <v>1</v>
      </c>
      <c r="C740" s="1">
        <v>0.98941800000000002</v>
      </c>
      <c r="E740" s="1">
        <v>2.952</v>
      </c>
      <c r="F740" s="1">
        <v>1</v>
      </c>
      <c r="G740" s="1">
        <v>0.98648599999999997</v>
      </c>
    </row>
    <row r="741" spans="1:7" x14ac:dyDescent="0.25">
      <c r="A741" s="1">
        <v>2.956</v>
      </c>
      <c r="B741" s="1">
        <v>1</v>
      </c>
      <c r="C741" s="1">
        <v>0.98941800000000002</v>
      </c>
      <c r="E741" s="1">
        <v>2.956</v>
      </c>
      <c r="F741" s="1">
        <v>1</v>
      </c>
      <c r="G741" s="1">
        <v>0.98648599999999997</v>
      </c>
    </row>
    <row r="742" spans="1:7" x14ac:dyDescent="0.25">
      <c r="A742" s="1">
        <v>2.96</v>
      </c>
      <c r="B742" s="1">
        <v>1</v>
      </c>
      <c r="C742" s="1">
        <v>0.98941800000000002</v>
      </c>
      <c r="E742" s="1">
        <v>2.96</v>
      </c>
      <c r="F742" s="1">
        <v>1</v>
      </c>
      <c r="G742" s="1">
        <v>0.98648599999999997</v>
      </c>
    </row>
    <row r="743" spans="1:7" x14ac:dyDescent="0.25">
      <c r="A743" s="1">
        <v>2.964</v>
      </c>
      <c r="B743" s="1">
        <v>1</v>
      </c>
      <c r="C743" s="1">
        <v>0.98941800000000002</v>
      </c>
      <c r="E743" s="1">
        <v>2.964</v>
      </c>
      <c r="F743" s="1">
        <v>1</v>
      </c>
      <c r="G743" s="1">
        <v>0.98648599999999997</v>
      </c>
    </row>
    <row r="744" spans="1:7" x14ac:dyDescent="0.25">
      <c r="A744" s="1">
        <v>2.968</v>
      </c>
      <c r="B744" s="1">
        <v>1</v>
      </c>
      <c r="C744" s="1">
        <v>0.98941800000000002</v>
      </c>
      <c r="E744" s="1">
        <v>2.968</v>
      </c>
      <c r="F744" s="1">
        <v>1</v>
      </c>
      <c r="G744" s="1">
        <v>0.98648599999999997</v>
      </c>
    </row>
    <row r="745" spans="1:7" x14ac:dyDescent="0.25">
      <c r="A745" s="1">
        <v>2.972</v>
      </c>
      <c r="B745" s="1">
        <v>1</v>
      </c>
      <c r="C745" s="1">
        <v>0.98941800000000002</v>
      </c>
      <c r="E745" s="1">
        <v>2.972</v>
      </c>
      <c r="F745" s="1">
        <v>1</v>
      </c>
      <c r="G745" s="1">
        <v>0.98648599999999997</v>
      </c>
    </row>
    <row r="746" spans="1:7" x14ac:dyDescent="0.25">
      <c r="A746" s="1">
        <v>2.976</v>
      </c>
      <c r="B746" s="1">
        <v>1</v>
      </c>
      <c r="C746" s="1">
        <v>0.98941800000000002</v>
      </c>
      <c r="E746" s="1">
        <v>2.976</v>
      </c>
      <c r="F746" s="1">
        <v>1</v>
      </c>
      <c r="G746" s="1">
        <v>0.98648599999999997</v>
      </c>
    </row>
    <row r="747" spans="1:7" x14ac:dyDescent="0.25">
      <c r="A747" s="1">
        <v>2.98</v>
      </c>
      <c r="B747" s="1">
        <v>1</v>
      </c>
      <c r="C747" s="1">
        <v>0.98941800000000002</v>
      </c>
      <c r="E747" s="1">
        <v>2.98</v>
      </c>
      <c r="F747" s="1">
        <v>1</v>
      </c>
      <c r="G747" s="1">
        <v>0.98648599999999997</v>
      </c>
    </row>
    <row r="748" spans="1:7" x14ac:dyDescent="0.25">
      <c r="A748" s="1">
        <v>2.984</v>
      </c>
      <c r="B748" s="1">
        <v>1</v>
      </c>
      <c r="C748" s="1">
        <v>0.98941800000000002</v>
      </c>
      <c r="E748" s="1">
        <v>2.984</v>
      </c>
      <c r="F748" s="1">
        <v>1</v>
      </c>
      <c r="G748" s="1">
        <v>0.98648599999999997</v>
      </c>
    </row>
    <row r="749" spans="1:7" x14ac:dyDescent="0.25">
      <c r="A749" s="1">
        <v>2.988</v>
      </c>
      <c r="B749" s="1">
        <v>1</v>
      </c>
      <c r="C749" s="1">
        <v>0.98941800000000002</v>
      </c>
      <c r="E749" s="1">
        <v>2.988</v>
      </c>
      <c r="F749" s="1">
        <v>1</v>
      </c>
      <c r="G749" s="1">
        <v>0.98648599999999997</v>
      </c>
    </row>
    <row r="750" spans="1:7" x14ac:dyDescent="0.25">
      <c r="A750" s="1">
        <v>2.992</v>
      </c>
      <c r="B750" s="1">
        <v>1</v>
      </c>
      <c r="C750" s="1">
        <v>0.98941800000000002</v>
      </c>
      <c r="E750" s="1">
        <v>2.992</v>
      </c>
      <c r="F750" s="1">
        <v>1</v>
      </c>
      <c r="G750" s="1">
        <v>0.98648599999999997</v>
      </c>
    </row>
    <row r="751" spans="1:7" x14ac:dyDescent="0.25">
      <c r="A751" s="1">
        <v>2.996</v>
      </c>
      <c r="B751" s="1">
        <v>1</v>
      </c>
      <c r="C751" s="1">
        <v>0.98941800000000002</v>
      </c>
      <c r="E751" s="1">
        <v>2.996</v>
      </c>
      <c r="F751" s="1">
        <v>1</v>
      </c>
      <c r="G751" s="1">
        <v>0.98648599999999997</v>
      </c>
    </row>
    <row r="752" spans="1:7" x14ac:dyDescent="0.25">
      <c r="A752" s="1">
        <v>3</v>
      </c>
      <c r="B752" s="1">
        <v>1</v>
      </c>
      <c r="C752" s="1">
        <v>0.98941800000000002</v>
      </c>
      <c r="E752" s="1">
        <v>3</v>
      </c>
      <c r="F752" s="1">
        <v>1</v>
      </c>
      <c r="G752" s="1">
        <v>0.98648599999999997</v>
      </c>
    </row>
    <row r="753" spans="1:7" x14ac:dyDescent="0.25">
      <c r="A753" s="1">
        <v>3.004</v>
      </c>
      <c r="B753" s="1">
        <v>1</v>
      </c>
      <c r="C753" s="1">
        <v>0.98941800000000002</v>
      </c>
      <c r="E753" s="1">
        <v>3.004</v>
      </c>
      <c r="F753" s="1">
        <v>1</v>
      </c>
      <c r="G753" s="1">
        <v>0.98648599999999997</v>
      </c>
    </row>
    <row r="754" spans="1:7" x14ac:dyDescent="0.25">
      <c r="A754" s="1">
        <v>3.008</v>
      </c>
      <c r="B754" s="1">
        <v>1</v>
      </c>
      <c r="C754" s="1">
        <v>0.98941800000000002</v>
      </c>
      <c r="E754" s="1">
        <v>3.008</v>
      </c>
      <c r="F754" s="1">
        <v>1</v>
      </c>
      <c r="G754" s="1">
        <v>0.98648599999999997</v>
      </c>
    </row>
    <row r="755" spans="1:7" x14ac:dyDescent="0.25">
      <c r="A755" s="1">
        <v>3.012</v>
      </c>
      <c r="B755" s="1">
        <v>1</v>
      </c>
      <c r="C755" s="1">
        <v>0.98941800000000002</v>
      </c>
      <c r="E755" s="1">
        <v>3.012</v>
      </c>
      <c r="F755" s="1">
        <v>1</v>
      </c>
      <c r="G755" s="1">
        <v>0.98648599999999997</v>
      </c>
    </row>
    <row r="756" spans="1:7" x14ac:dyDescent="0.25">
      <c r="A756" s="1">
        <v>3.016</v>
      </c>
      <c r="B756" s="1">
        <v>1</v>
      </c>
      <c r="C756" s="1">
        <v>0.98941800000000002</v>
      </c>
      <c r="E756" s="1">
        <v>3.016</v>
      </c>
      <c r="F756" s="1">
        <v>1</v>
      </c>
      <c r="G756" s="1">
        <v>0.98648599999999997</v>
      </c>
    </row>
    <row r="757" spans="1:7" x14ac:dyDescent="0.25">
      <c r="A757" s="1">
        <v>3.02</v>
      </c>
      <c r="B757" s="1">
        <v>1</v>
      </c>
      <c r="C757" s="1">
        <v>0.98941800000000002</v>
      </c>
      <c r="E757" s="1">
        <v>3.02</v>
      </c>
      <c r="F757" s="1">
        <v>1</v>
      </c>
      <c r="G757" s="1">
        <v>0.98648599999999997</v>
      </c>
    </row>
    <row r="758" spans="1:7" x14ac:dyDescent="0.25">
      <c r="A758" s="1">
        <v>3.024</v>
      </c>
      <c r="B758" s="1">
        <v>1</v>
      </c>
      <c r="C758" s="1">
        <v>0.98941800000000002</v>
      </c>
      <c r="E758" s="1">
        <v>3.024</v>
      </c>
      <c r="F758" s="1">
        <v>1</v>
      </c>
      <c r="G758" s="1">
        <v>0.98648599999999997</v>
      </c>
    </row>
    <row r="759" spans="1:7" x14ac:dyDescent="0.25">
      <c r="A759" s="1">
        <v>3.028</v>
      </c>
      <c r="B759" s="1">
        <v>1</v>
      </c>
      <c r="C759" s="1">
        <v>0.98941800000000002</v>
      </c>
      <c r="E759" s="1">
        <v>3.028</v>
      </c>
      <c r="F759" s="1">
        <v>1</v>
      </c>
      <c r="G759" s="1">
        <v>0.98648599999999997</v>
      </c>
    </row>
    <row r="760" spans="1:7" x14ac:dyDescent="0.25">
      <c r="A760" s="1">
        <v>3.032</v>
      </c>
      <c r="B760" s="1">
        <v>1</v>
      </c>
      <c r="C760" s="1">
        <v>0.98941800000000002</v>
      </c>
      <c r="E760" s="1">
        <v>3.032</v>
      </c>
      <c r="F760" s="1">
        <v>1</v>
      </c>
      <c r="G760" s="1">
        <v>0.98648599999999997</v>
      </c>
    </row>
    <row r="761" spans="1:7" x14ac:dyDescent="0.25">
      <c r="A761" s="1">
        <v>3.036</v>
      </c>
      <c r="B761" s="1">
        <v>1</v>
      </c>
      <c r="C761" s="1">
        <v>0.98941800000000002</v>
      </c>
      <c r="E761" s="1">
        <v>3.036</v>
      </c>
      <c r="F761" s="1">
        <v>1</v>
      </c>
      <c r="G761" s="1">
        <v>0.98648599999999997</v>
      </c>
    </row>
    <row r="762" spans="1:7" x14ac:dyDescent="0.25">
      <c r="A762" s="1">
        <v>3.04</v>
      </c>
      <c r="B762" s="1">
        <v>1</v>
      </c>
      <c r="C762" s="1">
        <v>0.98941800000000002</v>
      </c>
      <c r="E762" s="1">
        <v>3.04</v>
      </c>
      <c r="F762" s="1">
        <v>1</v>
      </c>
      <c r="G762" s="1">
        <v>0.98648599999999997</v>
      </c>
    </row>
    <row r="763" spans="1:7" x14ac:dyDescent="0.25">
      <c r="A763" s="1">
        <v>3.044</v>
      </c>
      <c r="B763" s="1">
        <v>1</v>
      </c>
      <c r="C763" s="1">
        <v>0.98941800000000002</v>
      </c>
      <c r="E763" s="1">
        <v>3.044</v>
      </c>
      <c r="F763" s="1">
        <v>1</v>
      </c>
      <c r="G763" s="1">
        <v>0.98648599999999997</v>
      </c>
    </row>
    <row r="764" spans="1:7" x14ac:dyDescent="0.25">
      <c r="A764" s="1">
        <v>3.048</v>
      </c>
      <c r="B764" s="1">
        <v>1</v>
      </c>
      <c r="C764" s="1">
        <v>0.98941800000000002</v>
      </c>
      <c r="E764" s="1">
        <v>3.048</v>
      </c>
      <c r="F764" s="1">
        <v>1</v>
      </c>
      <c r="G764" s="1">
        <v>0.98648599999999997</v>
      </c>
    </row>
    <row r="765" spans="1:7" x14ac:dyDescent="0.25">
      <c r="A765" s="1">
        <v>3.052</v>
      </c>
      <c r="B765" s="1">
        <v>1</v>
      </c>
      <c r="C765" s="1">
        <v>0.98941800000000002</v>
      </c>
      <c r="E765" s="1">
        <v>3.052</v>
      </c>
      <c r="F765" s="1">
        <v>1</v>
      </c>
      <c r="G765" s="1">
        <v>0.98648599999999997</v>
      </c>
    </row>
    <row r="766" spans="1:7" x14ac:dyDescent="0.25">
      <c r="A766" s="1">
        <v>3.056</v>
      </c>
      <c r="B766" s="1">
        <v>1</v>
      </c>
      <c r="C766" s="1">
        <v>0.98941800000000002</v>
      </c>
      <c r="E766" s="1">
        <v>3.056</v>
      </c>
      <c r="F766" s="1">
        <v>1</v>
      </c>
      <c r="G766" s="1">
        <v>0.98648599999999997</v>
      </c>
    </row>
    <row r="767" spans="1:7" x14ac:dyDescent="0.25">
      <c r="A767" s="1">
        <v>3.06</v>
      </c>
      <c r="B767" s="1">
        <v>1</v>
      </c>
      <c r="C767" s="1">
        <v>0.98941800000000002</v>
      </c>
      <c r="E767" s="1">
        <v>3.06</v>
      </c>
      <c r="F767" s="1">
        <v>1</v>
      </c>
      <c r="G767" s="1">
        <v>0.98648599999999997</v>
      </c>
    </row>
    <row r="768" spans="1:7" x14ac:dyDescent="0.25">
      <c r="A768" s="1">
        <v>3.0640000000000001</v>
      </c>
      <c r="B768" s="1">
        <v>1</v>
      </c>
      <c r="C768" s="1">
        <v>0.98941800000000002</v>
      </c>
      <c r="E768" s="1">
        <v>3.0640000000000001</v>
      </c>
      <c r="F768" s="1">
        <v>1</v>
      </c>
      <c r="G768" s="1">
        <v>0.98648599999999997</v>
      </c>
    </row>
    <row r="769" spans="1:7" x14ac:dyDescent="0.25">
      <c r="A769" s="1">
        <v>3.0680000000000001</v>
      </c>
      <c r="B769" s="1">
        <v>1</v>
      </c>
      <c r="C769" s="1">
        <v>0.98941800000000002</v>
      </c>
      <c r="E769" s="1">
        <v>3.0680000000000001</v>
      </c>
      <c r="F769" s="1">
        <v>1</v>
      </c>
      <c r="G769" s="1">
        <v>0.98648599999999997</v>
      </c>
    </row>
    <row r="770" spans="1:7" x14ac:dyDescent="0.25">
      <c r="A770" s="1">
        <v>3.0720000000000001</v>
      </c>
      <c r="B770" s="1">
        <v>1</v>
      </c>
      <c r="C770" s="1">
        <v>0.98941800000000002</v>
      </c>
      <c r="E770" s="1">
        <v>3.0720000000000001</v>
      </c>
      <c r="F770" s="1">
        <v>1</v>
      </c>
      <c r="G770" s="1">
        <v>0.98648599999999997</v>
      </c>
    </row>
    <row r="771" spans="1:7" x14ac:dyDescent="0.25">
      <c r="A771" s="1">
        <v>3.0760000000000001</v>
      </c>
      <c r="B771" s="1">
        <v>1</v>
      </c>
      <c r="C771" s="1">
        <v>0.98941800000000002</v>
      </c>
      <c r="E771" s="1">
        <v>3.0760000000000001</v>
      </c>
      <c r="F771" s="1">
        <v>1</v>
      </c>
      <c r="G771" s="1">
        <v>0.98648599999999997</v>
      </c>
    </row>
    <row r="772" spans="1:7" x14ac:dyDescent="0.25">
      <c r="A772" s="1">
        <v>3.08</v>
      </c>
      <c r="B772" s="1">
        <v>1</v>
      </c>
      <c r="C772" s="1">
        <v>0.98941800000000002</v>
      </c>
      <c r="E772" s="1">
        <v>3.08</v>
      </c>
      <c r="F772" s="1">
        <v>1</v>
      </c>
      <c r="G772" s="1">
        <v>0.98648599999999997</v>
      </c>
    </row>
    <row r="773" spans="1:7" x14ac:dyDescent="0.25">
      <c r="A773" s="1">
        <v>3.0840000000000001</v>
      </c>
      <c r="B773" s="1">
        <v>1</v>
      </c>
      <c r="C773" s="1">
        <v>0.98941800000000002</v>
      </c>
      <c r="E773" s="1">
        <v>3.0840000000000001</v>
      </c>
      <c r="F773" s="1">
        <v>1</v>
      </c>
      <c r="G773" s="1">
        <v>0.98648599999999997</v>
      </c>
    </row>
    <row r="774" spans="1:7" x14ac:dyDescent="0.25">
      <c r="A774" s="1">
        <v>3.0880000000000001</v>
      </c>
      <c r="B774" s="1">
        <v>1</v>
      </c>
      <c r="C774" s="1">
        <v>0.98941800000000002</v>
      </c>
      <c r="E774" s="1">
        <v>3.0880000000000001</v>
      </c>
      <c r="F774" s="1">
        <v>1</v>
      </c>
      <c r="G774" s="1">
        <v>0.98648599999999997</v>
      </c>
    </row>
    <row r="775" spans="1:7" x14ac:dyDescent="0.25">
      <c r="A775" s="1">
        <v>3.0920000000000001</v>
      </c>
      <c r="B775" s="1">
        <v>1</v>
      </c>
      <c r="C775" s="1">
        <v>0.98941800000000002</v>
      </c>
      <c r="E775" s="1">
        <v>3.0920000000000001</v>
      </c>
      <c r="F775" s="1">
        <v>1</v>
      </c>
      <c r="G775" s="1">
        <v>0.98648599999999997</v>
      </c>
    </row>
    <row r="776" spans="1:7" x14ac:dyDescent="0.25">
      <c r="A776" s="1">
        <v>3.0960000000000001</v>
      </c>
      <c r="B776" s="1">
        <v>1</v>
      </c>
      <c r="C776" s="1">
        <v>0.98941800000000002</v>
      </c>
      <c r="E776" s="1">
        <v>3.0960000000000001</v>
      </c>
      <c r="F776" s="1">
        <v>1</v>
      </c>
      <c r="G776" s="1">
        <v>0.98648599999999997</v>
      </c>
    </row>
    <row r="777" spans="1:7" x14ac:dyDescent="0.25">
      <c r="A777" s="1">
        <v>3.1</v>
      </c>
      <c r="B777" s="1">
        <v>1</v>
      </c>
      <c r="C777" s="1">
        <v>0.98941800000000002</v>
      </c>
      <c r="E777" s="1">
        <v>3.1</v>
      </c>
      <c r="F777" s="1">
        <v>1</v>
      </c>
      <c r="G777" s="1">
        <v>0.98648599999999997</v>
      </c>
    </row>
    <row r="778" spans="1:7" x14ac:dyDescent="0.25">
      <c r="A778" s="1">
        <v>3.1040000000000001</v>
      </c>
      <c r="B778" s="1">
        <v>1</v>
      </c>
      <c r="C778" s="1">
        <v>0.98941800000000002</v>
      </c>
      <c r="E778" s="1">
        <v>3.1040000000000001</v>
      </c>
      <c r="F778" s="1">
        <v>1</v>
      </c>
      <c r="G778" s="1">
        <v>0.98648599999999997</v>
      </c>
    </row>
    <row r="779" spans="1:7" x14ac:dyDescent="0.25">
      <c r="A779" s="1">
        <v>3.1080000000000001</v>
      </c>
      <c r="B779" s="1">
        <v>1</v>
      </c>
      <c r="C779" s="1">
        <v>0.98941800000000002</v>
      </c>
      <c r="E779" s="1">
        <v>3.1080000000000001</v>
      </c>
      <c r="F779" s="1">
        <v>1</v>
      </c>
      <c r="G779" s="1">
        <v>0.98648599999999997</v>
      </c>
    </row>
    <row r="780" spans="1:7" x14ac:dyDescent="0.25">
      <c r="A780" s="1">
        <v>3.1120000000000001</v>
      </c>
      <c r="B780" s="1">
        <v>1</v>
      </c>
      <c r="C780" s="1">
        <v>0.98941800000000002</v>
      </c>
      <c r="E780" s="1">
        <v>3.1120000000000001</v>
      </c>
      <c r="F780" s="1">
        <v>1</v>
      </c>
      <c r="G780" s="1">
        <v>0.98648599999999997</v>
      </c>
    </row>
    <row r="781" spans="1:7" x14ac:dyDescent="0.25">
      <c r="A781" s="1">
        <v>3.1160000000000001</v>
      </c>
      <c r="B781" s="1">
        <v>1</v>
      </c>
      <c r="C781" s="1">
        <v>0.98941800000000002</v>
      </c>
      <c r="E781" s="1">
        <v>3.1160000000000001</v>
      </c>
      <c r="F781" s="1">
        <v>1</v>
      </c>
      <c r="G781" s="1">
        <v>0.98648599999999997</v>
      </c>
    </row>
    <row r="782" spans="1:7" x14ac:dyDescent="0.25">
      <c r="A782" s="1">
        <v>3.12</v>
      </c>
      <c r="B782" s="1">
        <v>1</v>
      </c>
      <c r="C782" s="1">
        <v>0.98941800000000002</v>
      </c>
      <c r="E782" s="1">
        <v>3.12</v>
      </c>
      <c r="F782" s="1">
        <v>1</v>
      </c>
      <c r="G782" s="1">
        <v>0.98648599999999997</v>
      </c>
    </row>
    <row r="783" spans="1:7" x14ac:dyDescent="0.25">
      <c r="A783" s="1">
        <v>3.1240000000000001</v>
      </c>
      <c r="B783" s="1">
        <v>1</v>
      </c>
      <c r="C783" s="1">
        <v>0.98941800000000002</v>
      </c>
      <c r="E783" s="1">
        <v>3.1240000000000001</v>
      </c>
      <c r="F783" s="1">
        <v>1</v>
      </c>
      <c r="G783" s="1">
        <v>0.98648599999999997</v>
      </c>
    </row>
    <row r="784" spans="1:7" x14ac:dyDescent="0.25">
      <c r="A784" s="1">
        <v>3.1280000000000001</v>
      </c>
      <c r="B784" s="1">
        <v>1</v>
      </c>
      <c r="C784" s="1">
        <v>0.98941800000000002</v>
      </c>
      <c r="E784" s="1">
        <v>3.1280000000000001</v>
      </c>
      <c r="F784" s="1">
        <v>1</v>
      </c>
      <c r="G784" s="1">
        <v>0.98648599999999997</v>
      </c>
    </row>
    <row r="785" spans="1:7" x14ac:dyDescent="0.25">
      <c r="A785" s="1">
        <v>3.1320000000000001</v>
      </c>
      <c r="B785" s="1">
        <v>1</v>
      </c>
      <c r="C785" s="1">
        <v>0.98941800000000002</v>
      </c>
      <c r="E785" s="1">
        <v>3.1320000000000001</v>
      </c>
      <c r="F785" s="1">
        <v>1</v>
      </c>
      <c r="G785" s="1">
        <v>0.98648599999999997</v>
      </c>
    </row>
    <row r="786" spans="1:7" x14ac:dyDescent="0.25">
      <c r="A786" s="1">
        <v>3.1360000000000001</v>
      </c>
      <c r="B786" s="1">
        <v>1</v>
      </c>
      <c r="C786" s="1">
        <v>0.98941800000000002</v>
      </c>
      <c r="E786" s="1">
        <v>3.1360000000000001</v>
      </c>
      <c r="F786" s="1">
        <v>1</v>
      </c>
      <c r="G786" s="1">
        <v>0.98648599999999997</v>
      </c>
    </row>
    <row r="787" spans="1:7" x14ac:dyDescent="0.25">
      <c r="A787" s="1">
        <v>3.14</v>
      </c>
      <c r="B787" s="1">
        <v>1</v>
      </c>
      <c r="C787" s="1">
        <v>0.98941800000000002</v>
      </c>
      <c r="E787" s="1">
        <v>3.14</v>
      </c>
      <c r="F787" s="1">
        <v>1</v>
      </c>
      <c r="G787" s="1">
        <v>0.98648599999999997</v>
      </c>
    </row>
    <row r="788" spans="1:7" x14ac:dyDescent="0.25">
      <c r="A788" s="1">
        <v>3.1440000000000001</v>
      </c>
      <c r="B788" s="1">
        <v>1</v>
      </c>
      <c r="C788" s="1">
        <v>0.98941800000000002</v>
      </c>
      <c r="E788" s="1">
        <v>3.1440000000000001</v>
      </c>
      <c r="F788" s="1">
        <v>1</v>
      </c>
      <c r="G788" s="1">
        <v>0.98648599999999997</v>
      </c>
    </row>
    <row r="789" spans="1:7" x14ac:dyDescent="0.25">
      <c r="A789" s="1">
        <v>3.1480000000000001</v>
      </c>
      <c r="B789" s="1">
        <v>1</v>
      </c>
      <c r="C789" s="1">
        <v>0.98941800000000002</v>
      </c>
      <c r="E789" s="1">
        <v>3.1480000000000001</v>
      </c>
      <c r="F789" s="1">
        <v>1</v>
      </c>
      <c r="G789" s="1">
        <v>0.98648599999999997</v>
      </c>
    </row>
    <row r="790" spans="1:7" x14ac:dyDescent="0.25">
      <c r="A790" s="1">
        <v>3.1520000000000001</v>
      </c>
      <c r="B790" s="1">
        <v>1</v>
      </c>
      <c r="C790" s="1">
        <v>0.98941800000000002</v>
      </c>
      <c r="E790" s="1">
        <v>3.1520000000000001</v>
      </c>
      <c r="F790" s="1">
        <v>1</v>
      </c>
      <c r="G790" s="1">
        <v>0.98648599999999997</v>
      </c>
    </row>
    <row r="791" spans="1:7" x14ac:dyDescent="0.25">
      <c r="A791" s="1">
        <v>3.1560000000000001</v>
      </c>
      <c r="B791" s="1">
        <v>1</v>
      </c>
      <c r="C791" s="1">
        <v>0.98941800000000002</v>
      </c>
      <c r="E791" s="1">
        <v>3.1560000000000001</v>
      </c>
      <c r="F791" s="1">
        <v>1</v>
      </c>
      <c r="G791" s="1">
        <v>0.98648599999999997</v>
      </c>
    </row>
    <row r="792" spans="1:7" x14ac:dyDescent="0.25">
      <c r="A792" s="1">
        <v>3.16</v>
      </c>
      <c r="B792" s="1">
        <v>1</v>
      </c>
      <c r="C792" s="1">
        <v>0.98941800000000002</v>
      </c>
      <c r="E792" s="1">
        <v>3.16</v>
      </c>
      <c r="F792" s="1">
        <v>1</v>
      </c>
      <c r="G792" s="1">
        <v>0.98648599999999997</v>
      </c>
    </row>
    <row r="793" spans="1:7" x14ac:dyDescent="0.25">
      <c r="A793" s="1">
        <v>3.1640000000000001</v>
      </c>
      <c r="B793" s="1">
        <v>1</v>
      </c>
      <c r="C793" s="1">
        <v>0.98941800000000002</v>
      </c>
      <c r="E793" s="1">
        <v>3.1640000000000001</v>
      </c>
      <c r="F793" s="1">
        <v>1</v>
      </c>
      <c r="G793" s="1">
        <v>0.98648599999999997</v>
      </c>
    </row>
    <row r="794" spans="1:7" x14ac:dyDescent="0.25">
      <c r="A794" s="1">
        <v>3.1680000000000001</v>
      </c>
      <c r="B794" s="1">
        <v>1</v>
      </c>
      <c r="C794" s="1">
        <v>0.98941800000000002</v>
      </c>
      <c r="E794" s="1">
        <v>3.1680000000000001</v>
      </c>
      <c r="F794" s="1">
        <v>1</v>
      </c>
      <c r="G794" s="1">
        <v>0.98648599999999997</v>
      </c>
    </row>
    <row r="795" spans="1:7" x14ac:dyDescent="0.25">
      <c r="A795" s="1">
        <v>3.1720000000000002</v>
      </c>
      <c r="B795" s="1">
        <v>1</v>
      </c>
      <c r="C795" s="1">
        <v>0.98941800000000002</v>
      </c>
      <c r="E795" s="1">
        <v>3.1720000000000002</v>
      </c>
      <c r="F795" s="1">
        <v>1</v>
      </c>
      <c r="G795" s="1">
        <v>0.98648599999999997</v>
      </c>
    </row>
    <row r="796" spans="1:7" x14ac:dyDescent="0.25">
      <c r="A796" s="1">
        <v>3.1760000000000002</v>
      </c>
      <c r="B796" s="1">
        <v>1</v>
      </c>
      <c r="C796" s="1">
        <v>0.98941800000000002</v>
      </c>
      <c r="E796" s="1">
        <v>3.1760000000000002</v>
      </c>
      <c r="F796" s="1">
        <v>1</v>
      </c>
      <c r="G796" s="1">
        <v>0.98648599999999997</v>
      </c>
    </row>
    <row r="797" spans="1:7" x14ac:dyDescent="0.25">
      <c r="A797" s="1">
        <v>3.18</v>
      </c>
      <c r="B797" s="1">
        <v>1</v>
      </c>
      <c r="C797" s="1">
        <v>0.98941800000000002</v>
      </c>
      <c r="E797" s="1">
        <v>3.18</v>
      </c>
      <c r="F797" s="1">
        <v>1</v>
      </c>
      <c r="G797" s="1">
        <v>0.98648599999999997</v>
      </c>
    </row>
    <row r="798" spans="1:7" x14ac:dyDescent="0.25">
      <c r="A798" s="1">
        <v>3.1840000000000002</v>
      </c>
      <c r="B798" s="1">
        <v>1</v>
      </c>
      <c r="C798" s="1">
        <v>0.98941800000000002</v>
      </c>
      <c r="E798" s="1">
        <v>3.1840000000000002</v>
      </c>
      <c r="F798" s="1">
        <v>1</v>
      </c>
      <c r="G798" s="1">
        <v>0.98648599999999997</v>
      </c>
    </row>
    <row r="799" spans="1:7" x14ac:dyDescent="0.25">
      <c r="A799" s="1">
        <v>3.1880000000000002</v>
      </c>
      <c r="B799" s="1">
        <v>1</v>
      </c>
      <c r="C799" s="1">
        <v>0.98941800000000002</v>
      </c>
      <c r="E799" s="1">
        <v>3.1880000000000002</v>
      </c>
      <c r="F799" s="1">
        <v>1</v>
      </c>
      <c r="G799" s="1">
        <v>0.98648599999999997</v>
      </c>
    </row>
    <row r="800" spans="1:7" x14ac:dyDescent="0.25">
      <c r="A800" s="1">
        <v>3.1920000000000002</v>
      </c>
      <c r="B800" s="1">
        <v>1</v>
      </c>
      <c r="C800" s="1">
        <v>0.98941800000000002</v>
      </c>
      <c r="E800" s="1">
        <v>3.1920000000000002</v>
      </c>
      <c r="F800" s="1">
        <v>1</v>
      </c>
      <c r="G800" s="1">
        <v>0.98648599999999997</v>
      </c>
    </row>
    <row r="801" spans="1:7" x14ac:dyDescent="0.25">
      <c r="A801" s="1">
        <v>3.1960000000000002</v>
      </c>
      <c r="B801" s="1">
        <v>1</v>
      </c>
      <c r="C801" s="1">
        <v>0.98941800000000002</v>
      </c>
      <c r="E801" s="1">
        <v>3.1960000000000002</v>
      </c>
      <c r="F801" s="1">
        <v>1</v>
      </c>
      <c r="G801" s="1">
        <v>0.98648599999999997</v>
      </c>
    </row>
    <row r="802" spans="1:7" x14ac:dyDescent="0.25">
      <c r="A802" s="1">
        <v>3.2</v>
      </c>
      <c r="B802" s="1">
        <v>1</v>
      </c>
      <c r="C802" s="1">
        <v>0.98941800000000002</v>
      </c>
      <c r="E802" s="1">
        <v>3.2</v>
      </c>
      <c r="F802" s="1">
        <v>1</v>
      </c>
      <c r="G802" s="1">
        <v>0.98648599999999997</v>
      </c>
    </row>
    <row r="803" spans="1:7" x14ac:dyDescent="0.25">
      <c r="A803" s="1">
        <v>3.2040000000000002</v>
      </c>
      <c r="B803" s="1">
        <v>1</v>
      </c>
      <c r="C803" s="1">
        <v>0.98941800000000002</v>
      </c>
      <c r="E803" s="1">
        <v>3.2040000000000002</v>
      </c>
      <c r="F803" s="1">
        <v>1</v>
      </c>
      <c r="G803" s="1">
        <v>0.98648599999999997</v>
      </c>
    </row>
    <row r="804" spans="1:7" x14ac:dyDescent="0.25">
      <c r="A804" s="1">
        <v>3.2080000000000002</v>
      </c>
      <c r="B804" s="1">
        <v>1</v>
      </c>
      <c r="C804" s="1">
        <v>0.98941800000000002</v>
      </c>
      <c r="E804" s="1">
        <v>3.2080000000000002</v>
      </c>
      <c r="F804" s="1">
        <v>1</v>
      </c>
      <c r="G804" s="1">
        <v>0.98648599999999997</v>
      </c>
    </row>
    <row r="805" spans="1:7" x14ac:dyDescent="0.25">
      <c r="A805" s="1">
        <v>3.2120000000000002</v>
      </c>
      <c r="B805" s="1">
        <v>1</v>
      </c>
      <c r="C805" s="1">
        <v>0.98941800000000002</v>
      </c>
      <c r="E805" s="1">
        <v>3.2120000000000002</v>
      </c>
      <c r="F805" s="1">
        <v>1</v>
      </c>
      <c r="G805" s="1">
        <v>0.98648599999999997</v>
      </c>
    </row>
    <row r="806" spans="1:7" x14ac:dyDescent="0.25">
      <c r="A806" s="1">
        <v>3.2160000000000002</v>
      </c>
      <c r="B806" s="1">
        <v>1</v>
      </c>
      <c r="C806" s="1">
        <v>0.98941800000000002</v>
      </c>
      <c r="E806" s="1">
        <v>3.2160000000000002</v>
      </c>
      <c r="F806" s="1">
        <v>1</v>
      </c>
      <c r="G806" s="1">
        <v>0.98648599999999997</v>
      </c>
    </row>
    <row r="807" spans="1:7" x14ac:dyDescent="0.25">
      <c r="A807" s="1">
        <v>3.22</v>
      </c>
      <c r="B807" s="1">
        <v>1</v>
      </c>
      <c r="C807" s="1">
        <v>0.98941800000000002</v>
      </c>
      <c r="E807" s="1">
        <v>3.22</v>
      </c>
      <c r="F807" s="1">
        <v>1</v>
      </c>
      <c r="G807" s="1">
        <v>0.98648599999999997</v>
      </c>
    </row>
    <row r="808" spans="1:7" x14ac:dyDescent="0.25">
      <c r="A808" s="1">
        <v>3.2240000000000002</v>
      </c>
      <c r="B808" s="1">
        <v>1</v>
      </c>
      <c r="C808" s="1">
        <v>0.98941800000000002</v>
      </c>
      <c r="E808" s="1">
        <v>3.2240000000000002</v>
      </c>
      <c r="F808" s="1">
        <v>1</v>
      </c>
      <c r="G808" s="1">
        <v>0.98648599999999997</v>
      </c>
    </row>
    <row r="809" spans="1:7" x14ac:dyDescent="0.25">
      <c r="A809" s="1">
        <v>3.2280000000000002</v>
      </c>
      <c r="B809" s="1">
        <v>1</v>
      </c>
      <c r="C809" s="1">
        <v>0.98941800000000002</v>
      </c>
      <c r="E809" s="1">
        <v>3.2280000000000002</v>
      </c>
      <c r="F809" s="1">
        <v>1</v>
      </c>
      <c r="G809" s="1">
        <v>0.98648599999999997</v>
      </c>
    </row>
    <row r="810" spans="1:7" x14ac:dyDescent="0.25">
      <c r="A810" s="1">
        <v>3.2320000000000002</v>
      </c>
      <c r="B810" s="1">
        <v>1</v>
      </c>
      <c r="C810" s="1">
        <v>0.98941800000000002</v>
      </c>
      <c r="E810" s="1">
        <v>3.2320000000000002</v>
      </c>
      <c r="F810" s="1">
        <v>1</v>
      </c>
      <c r="G810" s="1">
        <v>0.98648599999999997</v>
      </c>
    </row>
    <row r="811" spans="1:7" x14ac:dyDescent="0.25">
      <c r="A811" s="1">
        <v>3.2360000000000002</v>
      </c>
      <c r="B811" s="1">
        <v>1</v>
      </c>
      <c r="C811" s="1">
        <v>0.98941800000000002</v>
      </c>
      <c r="E811" s="1">
        <v>3.2360000000000002</v>
      </c>
      <c r="F811" s="1">
        <v>1</v>
      </c>
      <c r="G811" s="1">
        <v>0.98648599999999997</v>
      </c>
    </row>
    <row r="812" spans="1:7" x14ac:dyDescent="0.25">
      <c r="A812" s="1">
        <v>3.24</v>
      </c>
      <c r="B812" s="1">
        <v>1</v>
      </c>
      <c r="C812" s="1">
        <v>0.98941800000000002</v>
      </c>
      <c r="E812" s="1">
        <v>3.24</v>
      </c>
      <c r="F812" s="1">
        <v>1</v>
      </c>
      <c r="G812" s="1">
        <v>0.98648599999999997</v>
      </c>
    </row>
    <row r="813" spans="1:7" x14ac:dyDescent="0.25">
      <c r="A813" s="1">
        <v>3.2440000000000002</v>
      </c>
      <c r="B813" s="1">
        <v>1</v>
      </c>
      <c r="C813" s="1">
        <v>0.98941800000000002</v>
      </c>
      <c r="E813" s="1">
        <v>3.2440000000000002</v>
      </c>
      <c r="F813" s="1">
        <v>1</v>
      </c>
      <c r="G813" s="1">
        <v>0.98648599999999997</v>
      </c>
    </row>
    <row r="814" spans="1:7" x14ac:dyDescent="0.25">
      <c r="A814" s="1">
        <v>3.2480000000000002</v>
      </c>
      <c r="B814" s="1">
        <v>1</v>
      </c>
      <c r="C814" s="1">
        <v>0.98941800000000002</v>
      </c>
      <c r="E814" s="1">
        <v>3.2480000000000002</v>
      </c>
      <c r="F814" s="1">
        <v>1</v>
      </c>
      <c r="G814" s="1">
        <v>0.98648599999999997</v>
      </c>
    </row>
    <row r="815" spans="1:7" x14ac:dyDescent="0.25">
      <c r="A815" s="1">
        <v>3.2519999999999998</v>
      </c>
      <c r="B815" s="1">
        <v>1</v>
      </c>
      <c r="C815" s="1">
        <v>0.98941800000000002</v>
      </c>
      <c r="E815" s="1">
        <v>3.2519999999999998</v>
      </c>
      <c r="F815" s="1">
        <v>1</v>
      </c>
      <c r="G815" s="1">
        <v>0.98648599999999997</v>
      </c>
    </row>
    <row r="816" spans="1:7" x14ac:dyDescent="0.25">
      <c r="A816" s="1">
        <v>3.2559999999999998</v>
      </c>
      <c r="B816" s="1">
        <v>1</v>
      </c>
      <c r="C816" s="1">
        <v>0.98941800000000002</v>
      </c>
      <c r="E816" s="1">
        <v>3.2559999999999998</v>
      </c>
      <c r="F816" s="1">
        <v>1</v>
      </c>
      <c r="G816" s="1">
        <v>0.98648599999999997</v>
      </c>
    </row>
    <row r="817" spans="1:7" x14ac:dyDescent="0.25">
      <c r="A817" s="1">
        <v>3.26</v>
      </c>
      <c r="B817" s="1">
        <v>1</v>
      </c>
      <c r="C817" s="1">
        <v>0.98941800000000002</v>
      </c>
      <c r="E817" s="1">
        <v>3.26</v>
      </c>
      <c r="F817" s="1">
        <v>1</v>
      </c>
      <c r="G817" s="1">
        <v>0.98648599999999997</v>
      </c>
    </row>
    <row r="818" spans="1:7" x14ac:dyDescent="0.25">
      <c r="A818" s="1">
        <v>3.2639999999999998</v>
      </c>
      <c r="B818" s="1">
        <v>1</v>
      </c>
      <c r="C818" s="1">
        <v>0.98941800000000002</v>
      </c>
      <c r="E818" s="1">
        <v>3.2639999999999998</v>
      </c>
      <c r="F818" s="1">
        <v>1</v>
      </c>
      <c r="G818" s="1">
        <v>0.98648599999999997</v>
      </c>
    </row>
    <row r="819" spans="1:7" x14ac:dyDescent="0.25">
      <c r="A819" s="1">
        <v>3.2679999999999998</v>
      </c>
      <c r="B819" s="1">
        <v>1</v>
      </c>
      <c r="C819" s="1">
        <v>0.98941800000000002</v>
      </c>
      <c r="E819" s="1">
        <v>3.2679999999999998</v>
      </c>
      <c r="F819" s="1">
        <v>1</v>
      </c>
      <c r="G819" s="1">
        <v>0.98648599999999997</v>
      </c>
    </row>
    <row r="820" spans="1:7" x14ac:dyDescent="0.25">
      <c r="A820" s="1">
        <v>3.2719999999999998</v>
      </c>
      <c r="B820" s="1">
        <v>1</v>
      </c>
      <c r="C820" s="1">
        <v>0.98941800000000002</v>
      </c>
      <c r="E820" s="1">
        <v>3.2719999999999998</v>
      </c>
      <c r="F820" s="1">
        <v>1</v>
      </c>
      <c r="G820" s="1">
        <v>0.98648599999999997</v>
      </c>
    </row>
    <row r="821" spans="1:7" x14ac:dyDescent="0.25">
      <c r="A821" s="1">
        <v>3.2759999999999998</v>
      </c>
      <c r="B821" s="1">
        <v>1</v>
      </c>
      <c r="C821" s="1">
        <v>0.98941800000000002</v>
      </c>
      <c r="E821" s="1">
        <v>3.2759999999999998</v>
      </c>
      <c r="F821" s="1">
        <v>1</v>
      </c>
      <c r="G821" s="1">
        <v>0.98648599999999997</v>
      </c>
    </row>
    <row r="822" spans="1:7" x14ac:dyDescent="0.25">
      <c r="A822" s="1">
        <v>3.28</v>
      </c>
      <c r="B822" s="1">
        <v>1</v>
      </c>
      <c r="C822" s="1">
        <v>0.98941800000000002</v>
      </c>
      <c r="E822" s="1">
        <v>3.28</v>
      </c>
      <c r="F822" s="1">
        <v>1</v>
      </c>
      <c r="G822" s="1">
        <v>0.98648599999999997</v>
      </c>
    </row>
    <row r="823" spans="1:7" x14ac:dyDescent="0.25">
      <c r="A823" s="1">
        <v>3.2839999999999998</v>
      </c>
      <c r="B823" s="1">
        <v>1</v>
      </c>
      <c r="C823" s="1">
        <v>0.98941800000000002</v>
      </c>
      <c r="E823" s="1">
        <v>3.2839999999999998</v>
      </c>
      <c r="F823" s="1">
        <v>1</v>
      </c>
      <c r="G823" s="1">
        <v>0.98648599999999997</v>
      </c>
    </row>
    <row r="824" spans="1:7" x14ac:dyDescent="0.25">
      <c r="A824" s="1">
        <v>3.2879999999999998</v>
      </c>
      <c r="B824" s="1">
        <v>1</v>
      </c>
      <c r="C824" s="1">
        <v>0.98941800000000002</v>
      </c>
      <c r="E824" s="1">
        <v>3.2879999999999998</v>
      </c>
      <c r="F824" s="1">
        <v>1</v>
      </c>
      <c r="G824" s="1">
        <v>0.98648599999999997</v>
      </c>
    </row>
    <row r="825" spans="1:7" x14ac:dyDescent="0.25">
      <c r="A825" s="1">
        <v>3.2919999999999998</v>
      </c>
      <c r="B825" s="1">
        <v>1</v>
      </c>
      <c r="C825" s="1">
        <v>0.98941800000000002</v>
      </c>
      <c r="E825" s="1">
        <v>3.2919999999999998</v>
      </c>
      <c r="F825" s="1">
        <v>1</v>
      </c>
      <c r="G825" s="1">
        <v>0.98648599999999997</v>
      </c>
    </row>
    <row r="826" spans="1:7" x14ac:dyDescent="0.25">
      <c r="A826" s="1">
        <v>3.2959999999999998</v>
      </c>
      <c r="B826" s="1">
        <v>1</v>
      </c>
      <c r="C826" s="1">
        <v>0.98941800000000002</v>
      </c>
      <c r="E826" s="1">
        <v>3.2959999999999998</v>
      </c>
      <c r="F826" s="1">
        <v>1</v>
      </c>
      <c r="G826" s="1">
        <v>0.98648599999999997</v>
      </c>
    </row>
    <row r="827" spans="1:7" x14ac:dyDescent="0.25">
      <c r="A827" s="1">
        <v>3.3</v>
      </c>
      <c r="B827" s="1">
        <v>1</v>
      </c>
      <c r="C827" s="1">
        <v>0.98941800000000002</v>
      </c>
      <c r="E827" s="1">
        <v>3.3</v>
      </c>
      <c r="F827" s="1">
        <v>1</v>
      </c>
      <c r="G827" s="1">
        <v>0.98648599999999997</v>
      </c>
    </row>
    <row r="828" spans="1:7" x14ac:dyDescent="0.25">
      <c r="A828" s="1">
        <v>3.3039999999999998</v>
      </c>
      <c r="B828" s="1">
        <v>1</v>
      </c>
      <c r="C828" s="1">
        <v>0.98941800000000002</v>
      </c>
      <c r="E828" s="1">
        <v>3.3039999999999998</v>
      </c>
      <c r="F828" s="1">
        <v>1</v>
      </c>
      <c r="G828" s="1">
        <v>0.98648599999999997</v>
      </c>
    </row>
    <row r="829" spans="1:7" x14ac:dyDescent="0.25">
      <c r="A829" s="1">
        <v>3.3079999999999998</v>
      </c>
      <c r="B829" s="1">
        <v>1</v>
      </c>
      <c r="C829" s="1">
        <v>0.98941800000000002</v>
      </c>
      <c r="E829" s="1">
        <v>3.3079999999999998</v>
      </c>
      <c r="F829" s="1">
        <v>1</v>
      </c>
      <c r="G829" s="1">
        <v>0.98648599999999997</v>
      </c>
    </row>
    <row r="830" spans="1:7" x14ac:dyDescent="0.25">
      <c r="A830" s="1">
        <v>3.3119999999999998</v>
      </c>
      <c r="B830" s="1">
        <v>1</v>
      </c>
      <c r="C830" s="1">
        <v>0.98941800000000002</v>
      </c>
      <c r="E830" s="1">
        <v>3.3119999999999998</v>
      </c>
      <c r="F830" s="1">
        <v>1</v>
      </c>
      <c r="G830" s="1">
        <v>0.98648599999999997</v>
      </c>
    </row>
    <row r="831" spans="1:7" x14ac:dyDescent="0.25">
      <c r="A831" s="1">
        <v>3.3159999999999998</v>
      </c>
      <c r="B831" s="1">
        <v>1</v>
      </c>
      <c r="C831" s="1">
        <v>0.98941800000000002</v>
      </c>
      <c r="E831" s="1">
        <v>3.3159999999999998</v>
      </c>
      <c r="F831" s="1">
        <v>1</v>
      </c>
      <c r="G831" s="1">
        <v>0.98648599999999997</v>
      </c>
    </row>
    <row r="832" spans="1:7" x14ac:dyDescent="0.25">
      <c r="A832" s="1">
        <v>3.32</v>
      </c>
      <c r="B832" s="1">
        <v>1</v>
      </c>
      <c r="C832" s="1">
        <v>0.98941800000000002</v>
      </c>
      <c r="E832" s="1">
        <v>3.32</v>
      </c>
      <c r="F832" s="1">
        <v>1</v>
      </c>
      <c r="G832" s="1">
        <v>0.98648599999999997</v>
      </c>
    </row>
    <row r="833" spans="1:7" x14ac:dyDescent="0.25">
      <c r="A833" s="1">
        <v>3.3239999999999998</v>
      </c>
      <c r="B833" s="1">
        <v>1</v>
      </c>
      <c r="C833" s="1">
        <v>0.98941800000000002</v>
      </c>
      <c r="E833" s="1">
        <v>3.3239999999999998</v>
      </c>
      <c r="F833" s="1">
        <v>1</v>
      </c>
      <c r="G833" s="1">
        <v>0.98648599999999997</v>
      </c>
    </row>
    <row r="834" spans="1:7" x14ac:dyDescent="0.25">
      <c r="A834" s="1">
        <v>3.3279999999999998</v>
      </c>
      <c r="B834" s="1">
        <v>1</v>
      </c>
      <c r="C834" s="1">
        <v>0.98941800000000002</v>
      </c>
      <c r="E834" s="1">
        <v>3.3279999999999998</v>
      </c>
      <c r="F834" s="1">
        <v>1</v>
      </c>
      <c r="G834" s="1">
        <v>0.98648599999999997</v>
      </c>
    </row>
    <row r="835" spans="1:7" x14ac:dyDescent="0.25">
      <c r="A835" s="1">
        <v>3.3319999999999999</v>
      </c>
      <c r="B835" s="1">
        <v>1</v>
      </c>
      <c r="C835" s="1">
        <v>0.98941800000000002</v>
      </c>
      <c r="E835" s="1">
        <v>3.3319999999999999</v>
      </c>
      <c r="F835" s="1">
        <v>1</v>
      </c>
      <c r="G835" s="1">
        <v>0.98648599999999997</v>
      </c>
    </row>
    <row r="836" spans="1:7" x14ac:dyDescent="0.25">
      <c r="A836" s="1">
        <v>3.3359999999999999</v>
      </c>
      <c r="B836" s="1">
        <v>1</v>
      </c>
      <c r="C836" s="1">
        <v>0.98941800000000002</v>
      </c>
      <c r="E836" s="1">
        <v>3.3359999999999999</v>
      </c>
      <c r="F836" s="1">
        <v>1</v>
      </c>
      <c r="G836" s="1">
        <v>0.98648599999999997</v>
      </c>
    </row>
    <row r="837" spans="1:7" x14ac:dyDescent="0.25">
      <c r="A837" s="1">
        <v>3.34</v>
      </c>
      <c r="B837" s="1">
        <v>1</v>
      </c>
      <c r="C837" s="1">
        <v>0.98941800000000002</v>
      </c>
      <c r="E837" s="1">
        <v>3.34</v>
      </c>
      <c r="F837" s="1">
        <v>1</v>
      </c>
      <c r="G837" s="1">
        <v>0.98648599999999997</v>
      </c>
    </row>
    <row r="838" spans="1:7" x14ac:dyDescent="0.25">
      <c r="A838" s="1">
        <v>3.3439999999999999</v>
      </c>
      <c r="B838" s="1">
        <v>1</v>
      </c>
      <c r="C838" s="1">
        <v>0.98941800000000002</v>
      </c>
      <c r="E838" s="1">
        <v>3.3439999999999999</v>
      </c>
      <c r="F838" s="1">
        <v>1</v>
      </c>
      <c r="G838" s="1">
        <v>0.98648599999999997</v>
      </c>
    </row>
    <row r="839" spans="1:7" x14ac:dyDescent="0.25">
      <c r="A839" s="1">
        <v>3.3479999999999999</v>
      </c>
      <c r="B839" s="1">
        <v>1</v>
      </c>
      <c r="C839" s="1">
        <v>0.98941800000000002</v>
      </c>
      <c r="E839" s="1">
        <v>3.3479999999999999</v>
      </c>
      <c r="F839" s="1">
        <v>1</v>
      </c>
      <c r="G839" s="1">
        <v>0.98648599999999997</v>
      </c>
    </row>
    <row r="840" spans="1:7" x14ac:dyDescent="0.25">
      <c r="A840" s="1">
        <v>3.3519999999999999</v>
      </c>
      <c r="B840" s="1">
        <v>1</v>
      </c>
      <c r="C840" s="1">
        <v>0.98941800000000002</v>
      </c>
      <c r="E840" s="1">
        <v>3.3519999999999999</v>
      </c>
      <c r="F840" s="1">
        <v>1</v>
      </c>
      <c r="G840" s="1">
        <v>0.98648599999999997</v>
      </c>
    </row>
    <row r="841" spans="1:7" x14ac:dyDescent="0.25">
      <c r="A841" s="1">
        <v>3.3559999999999999</v>
      </c>
      <c r="B841" s="1">
        <v>1</v>
      </c>
      <c r="C841" s="1">
        <v>0.98941800000000002</v>
      </c>
      <c r="E841" s="1">
        <v>3.3559999999999999</v>
      </c>
      <c r="F841" s="1">
        <v>1</v>
      </c>
      <c r="G841" s="1">
        <v>0.98648599999999997</v>
      </c>
    </row>
    <row r="842" spans="1:7" x14ac:dyDescent="0.25">
      <c r="A842" s="1">
        <v>3.36</v>
      </c>
      <c r="B842" s="1">
        <v>1</v>
      </c>
      <c r="C842" s="1">
        <v>0.98941800000000002</v>
      </c>
      <c r="E842" s="1">
        <v>3.36</v>
      </c>
      <c r="F842" s="1">
        <v>1</v>
      </c>
      <c r="G842" s="1">
        <v>0.98648599999999997</v>
      </c>
    </row>
    <row r="843" spans="1:7" x14ac:dyDescent="0.25">
      <c r="A843" s="1">
        <v>3.3639999999999999</v>
      </c>
      <c r="B843" s="1">
        <v>1</v>
      </c>
      <c r="C843" s="1">
        <v>0.98941800000000002</v>
      </c>
      <c r="E843" s="1">
        <v>3.3639999999999999</v>
      </c>
      <c r="F843" s="1">
        <v>1</v>
      </c>
      <c r="G843" s="1">
        <v>0.98648599999999997</v>
      </c>
    </row>
    <row r="844" spans="1:7" x14ac:dyDescent="0.25">
      <c r="A844" s="1">
        <v>3.3679999999999999</v>
      </c>
      <c r="B844" s="1">
        <v>1</v>
      </c>
      <c r="C844" s="1">
        <v>0.98941800000000002</v>
      </c>
      <c r="E844" s="1">
        <v>3.3679999999999999</v>
      </c>
      <c r="F844" s="1">
        <v>1</v>
      </c>
      <c r="G844" s="1">
        <v>0.98648599999999997</v>
      </c>
    </row>
    <row r="845" spans="1:7" x14ac:dyDescent="0.25">
      <c r="A845" s="1">
        <v>3.3719999999999999</v>
      </c>
      <c r="B845" s="1">
        <v>1</v>
      </c>
      <c r="C845" s="1">
        <v>0.98941800000000002</v>
      </c>
      <c r="E845" s="1">
        <v>3.3719999999999999</v>
      </c>
      <c r="F845" s="1">
        <v>1</v>
      </c>
      <c r="G845" s="1">
        <v>0.98648599999999997</v>
      </c>
    </row>
    <row r="846" spans="1:7" x14ac:dyDescent="0.25">
      <c r="A846" s="1">
        <v>3.3759999999999999</v>
      </c>
      <c r="B846" s="1">
        <v>1</v>
      </c>
      <c r="C846" s="1">
        <v>0.98941800000000002</v>
      </c>
      <c r="E846" s="1">
        <v>3.3759999999999999</v>
      </c>
      <c r="F846" s="1">
        <v>1</v>
      </c>
      <c r="G846" s="1">
        <v>0.98648599999999997</v>
      </c>
    </row>
    <row r="847" spans="1:7" x14ac:dyDescent="0.25">
      <c r="A847" s="1">
        <v>3.38</v>
      </c>
      <c r="B847" s="1">
        <v>1</v>
      </c>
      <c r="C847" s="1">
        <v>0.98941800000000002</v>
      </c>
      <c r="E847" s="1">
        <v>3.38</v>
      </c>
      <c r="F847" s="1">
        <v>1</v>
      </c>
      <c r="G847" s="1">
        <v>0.98648599999999997</v>
      </c>
    </row>
    <row r="848" spans="1:7" x14ac:dyDescent="0.25">
      <c r="A848" s="1">
        <v>3.3839999999999999</v>
      </c>
      <c r="B848" s="1">
        <v>1</v>
      </c>
      <c r="C848" s="1">
        <v>0.98941800000000002</v>
      </c>
      <c r="E848" s="1">
        <v>3.3839999999999999</v>
      </c>
      <c r="F848" s="1">
        <v>1</v>
      </c>
      <c r="G848" s="1">
        <v>0.98648599999999997</v>
      </c>
    </row>
    <row r="849" spans="1:7" x14ac:dyDescent="0.25">
      <c r="A849" s="1">
        <v>3.3879999999999999</v>
      </c>
      <c r="B849" s="1">
        <v>1</v>
      </c>
      <c r="C849" s="1">
        <v>0.98941800000000002</v>
      </c>
      <c r="E849" s="1">
        <v>3.3879999999999999</v>
      </c>
      <c r="F849" s="1">
        <v>1</v>
      </c>
      <c r="G849" s="1">
        <v>0.98648599999999997</v>
      </c>
    </row>
    <row r="850" spans="1:7" x14ac:dyDescent="0.25">
      <c r="A850" s="1">
        <v>3.3919999999999999</v>
      </c>
      <c r="B850" s="1">
        <v>1</v>
      </c>
      <c r="C850" s="1">
        <v>0.98941800000000002</v>
      </c>
      <c r="E850" s="1">
        <v>3.3919999999999999</v>
      </c>
      <c r="F850" s="1">
        <v>1</v>
      </c>
      <c r="G850" s="1">
        <v>0.98648599999999997</v>
      </c>
    </row>
    <row r="851" spans="1:7" x14ac:dyDescent="0.25">
      <c r="A851" s="1">
        <v>3.3959999999999999</v>
      </c>
      <c r="B851" s="1">
        <v>1</v>
      </c>
      <c r="C851" s="1">
        <v>0.98941800000000002</v>
      </c>
      <c r="E851" s="1">
        <v>3.3959999999999999</v>
      </c>
      <c r="F851" s="1">
        <v>1</v>
      </c>
      <c r="G851" s="1">
        <v>0.98648599999999997</v>
      </c>
    </row>
    <row r="852" spans="1:7" x14ac:dyDescent="0.25">
      <c r="A852" s="1">
        <v>3.4</v>
      </c>
      <c r="B852" s="1">
        <v>1</v>
      </c>
      <c r="C852" s="1">
        <v>0.98941800000000002</v>
      </c>
      <c r="E852" s="1">
        <v>3.4</v>
      </c>
      <c r="F852" s="1">
        <v>1</v>
      </c>
      <c r="G852" s="1">
        <v>0.98648599999999997</v>
      </c>
    </row>
    <row r="853" spans="1:7" x14ac:dyDescent="0.25">
      <c r="A853" s="1">
        <v>3.4039999999999999</v>
      </c>
      <c r="B853" s="1">
        <v>1</v>
      </c>
      <c r="C853" s="1">
        <v>0.98941800000000002</v>
      </c>
      <c r="E853" s="1">
        <v>3.4039999999999999</v>
      </c>
      <c r="F853" s="1">
        <v>1</v>
      </c>
      <c r="G853" s="1">
        <v>0.98648599999999997</v>
      </c>
    </row>
    <row r="854" spans="1:7" x14ac:dyDescent="0.25">
      <c r="A854" s="1">
        <v>3.4079999999999999</v>
      </c>
      <c r="B854" s="1">
        <v>1</v>
      </c>
      <c r="C854" s="1">
        <v>0.98941800000000002</v>
      </c>
      <c r="E854" s="1">
        <v>3.4079999999999999</v>
      </c>
      <c r="F854" s="1">
        <v>1</v>
      </c>
      <c r="G854" s="1">
        <v>0.98648599999999997</v>
      </c>
    </row>
    <row r="855" spans="1:7" x14ac:dyDescent="0.25">
      <c r="A855" s="1">
        <v>3.4119999999999999</v>
      </c>
      <c r="B855" s="1">
        <v>1</v>
      </c>
      <c r="C855" s="1">
        <v>0.98941800000000002</v>
      </c>
      <c r="E855" s="1">
        <v>3.4119999999999999</v>
      </c>
      <c r="F855" s="1">
        <v>1</v>
      </c>
      <c r="G855" s="1">
        <v>0.98648599999999997</v>
      </c>
    </row>
    <row r="856" spans="1:7" x14ac:dyDescent="0.25">
      <c r="A856" s="1">
        <v>3.4159999999999999</v>
      </c>
      <c r="B856" s="1">
        <v>1</v>
      </c>
      <c r="C856" s="1">
        <v>0.98941800000000002</v>
      </c>
      <c r="E856" s="1">
        <v>3.4159999999999999</v>
      </c>
      <c r="F856" s="1">
        <v>1</v>
      </c>
      <c r="G856" s="1">
        <v>0.98648599999999997</v>
      </c>
    </row>
    <row r="857" spans="1:7" x14ac:dyDescent="0.25">
      <c r="A857" s="1">
        <v>3.42</v>
      </c>
      <c r="B857" s="1">
        <v>1</v>
      </c>
      <c r="C857" s="1">
        <v>0.98941800000000002</v>
      </c>
      <c r="E857" s="1">
        <v>3.42</v>
      </c>
      <c r="F857" s="1">
        <v>1</v>
      </c>
      <c r="G857" s="1">
        <v>0.98648599999999997</v>
      </c>
    </row>
    <row r="858" spans="1:7" x14ac:dyDescent="0.25">
      <c r="A858" s="1">
        <v>3.4239999999999999</v>
      </c>
      <c r="B858" s="1">
        <v>1</v>
      </c>
      <c r="C858" s="1">
        <v>0.98941800000000002</v>
      </c>
      <c r="E858" s="1">
        <v>3.4239999999999999</v>
      </c>
      <c r="F858" s="1">
        <v>1</v>
      </c>
      <c r="G858" s="1">
        <v>0.98648599999999997</v>
      </c>
    </row>
    <row r="859" spans="1:7" x14ac:dyDescent="0.25">
      <c r="A859" s="1">
        <v>3.4279999999999999</v>
      </c>
      <c r="B859" s="1">
        <v>1</v>
      </c>
      <c r="C859" s="1">
        <v>0.98941800000000002</v>
      </c>
      <c r="E859" s="1">
        <v>3.4279999999999999</v>
      </c>
      <c r="F859" s="1">
        <v>1</v>
      </c>
      <c r="G859" s="1">
        <v>0.98648599999999997</v>
      </c>
    </row>
    <row r="860" spans="1:7" x14ac:dyDescent="0.25">
      <c r="A860" s="1">
        <v>3.4319999999999999</v>
      </c>
      <c r="B860" s="1">
        <v>1</v>
      </c>
      <c r="C860" s="1">
        <v>0.98941800000000002</v>
      </c>
      <c r="E860" s="1">
        <v>3.4319999999999999</v>
      </c>
      <c r="F860" s="1">
        <v>1</v>
      </c>
      <c r="G860" s="1">
        <v>0.98648599999999997</v>
      </c>
    </row>
    <row r="861" spans="1:7" x14ac:dyDescent="0.25">
      <c r="A861" s="1">
        <v>3.4359999999999999</v>
      </c>
      <c r="B861" s="1">
        <v>1</v>
      </c>
      <c r="C861" s="1">
        <v>0.98941800000000002</v>
      </c>
      <c r="E861" s="1">
        <v>3.4359999999999999</v>
      </c>
      <c r="F861" s="1">
        <v>1</v>
      </c>
      <c r="G861" s="1">
        <v>0.98648599999999997</v>
      </c>
    </row>
    <row r="862" spans="1:7" x14ac:dyDescent="0.25">
      <c r="A862" s="1">
        <v>3.44</v>
      </c>
      <c r="B862" s="1">
        <v>1</v>
      </c>
      <c r="C862" s="1">
        <v>0.98941800000000002</v>
      </c>
      <c r="E862" s="1">
        <v>3.44</v>
      </c>
      <c r="F862" s="1">
        <v>1</v>
      </c>
      <c r="G862" s="1">
        <v>0.98648599999999997</v>
      </c>
    </row>
    <row r="863" spans="1:7" x14ac:dyDescent="0.25">
      <c r="A863" s="1">
        <v>3.444</v>
      </c>
      <c r="B863" s="1">
        <v>1</v>
      </c>
      <c r="C863" s="1">
        <v>0.98941800000000002</v>
      </c>
      <c r="E863" s="1">
        <v>3.444</v>
      </c>
      <c r="F863" s="1">
        <v>1</v>
      </c>
      <c r="G863" s="1">
        <v>0.98648599999999997</v>
      </c>
    </row>
    <row r="864" spans="1:7" x14ac:dyDescent="0.25">
      <c r="A864" s="1">
        <v>3.448</v>
      </c>
      <c r="B864" s="1">
        <v>1</v>
      </c>
      <c r="C864" s="1">
        <v>0.98941800000000002</v>
      </c>
      <c r="E864" s="1">
        <v>3.448</v>
      </c>
      <c r="F864" s="1">
        <v>1</v>
      </c>
      <c r="G864" s="1">
        <v>0.98648599999999997</v>
      </c>
    </row>
    <row r="865" spans="1:7" x14ac:dyDescent="0.25">
      <c r="A865" s="1">
        <v>3.452</v>
      </c>
      <c r="B865" s="1">
        <v>1</v>
      </c>
      <c r="C865" s="1">
        <v>0.98941800000000002</v>
      </c>
      <c r="E865" s="1">
        <v>3.452</v>
      </c>
      <c r="F865" s="1">
        <v>1</v>
      </c>
      <c r="G865" s="1">
        <v>0.98648599999999997</v>
      </c>
    </row>
    <row r="866" spans="1:7" x14ac:dyDescent="0.25">
      <c r="A866" s="1">
        <v>3.456</v>
      </c>
      <c r="B866" s="1">
        <v>1</v>
      </c>
      <c r="C866" s="1">
        <v>0.98941800000000002</v>
      </c>
      <c r="E866" s="1">
        <v>3.456</v>
      </c>
      <c r="F866" s="1">
        <v>1</v>
      </c>
      <c r="G866" s="1">
        <v>0.98648599999999997</v>
      </c>
    </row>
    <row r="867" spans="1:7" x14ac:dyDescent="0.25">
      <c r="A867" s="1">
        <v>3.46</v>
      </c>
      <c r="B867" s="1">
        <v>1</v>
      </c>
      <c r="C867" s="1">
        <v>0.98941800000000002</v>
      </c>
      <c r="E867" s="1">
        <v>3.46</v>
      </c>
      <c r="F867" s="1">
        <v>1</v>
      </c>
      <c r="G867" s="1">
        <v>0.98648599999999997</v>
      </c>
    </row>
    <row r="868" spans="1:7" x14ac:dyDescent="0.25">
      <c r="A868" s="1">
        <v>3.464</v>
      </c>
      <c r="B868" s="1">
        <v>1</v>
      </c>
      <c r="C868" s="1">
        <v>0.98941800000000002</v>
      </c>
      <c r="E868" s="1">
        <v>3.464</v>
      </c>
      <c r="F868" s="1">
        <v>1</v>
      </c>
      <c r="G868" s="1">
        <v>0.98648599999999997</v>
      </c>
    </row>
    <row r="869" spans="1:7" x14ac:dyDescent="0.25">
      <c r="A869" s="1">
        <v>3.468</v>
      </c>
      <c r="B869" s="1">
        <v>1</v>
      </c>
      <c r="C869" s="1">
        <v>0.98941800000000002</v>
      </c>
      <c r="E869" s="1">
        <v>3.468</v>
      </c>
      <c r="F869" s="1">
        <v>1</v>
      </c>
      <c r="G869" s="1">
        <v>0.98648599999999997</v>
      </c>
    </row>
    <row r="870" spans="1:7" x14ac:dyDescent="0.25">
      <c r="A870" s="1">
        <v>3.472</v>
      </c>
      <c r="B870" s="1">
        <v>1</v>
      </c>
      <c r="C870" s="1">
        <v>0.98941800000000002</v>
      </c>
      <c r="E870" s="1">
        <v>3.472</v>
      </c>
      <c r="F870" s="1">
        <v>1</v>
      </c>
      <c r="G870" s="1">
        <v>0.98648599999999997</v>
      </c>
    </row>
    <row r="871" spans="1:7" x14ac:dyDescent="0.25">
      <c r="A871" s="1">
        <v>3.476</v>
      </c>
      <c r="B871" s="1">
        <v>1</v>
      </c>
      <c r="C871" s="1">
        <v>0.98941800000000002</v>
      </c>
      <c r="E871" s="1">
        <v>3.476</v>
      </c>
      <c r="F871" s="1">
        <v>1</v>
      </c>
      <c r="G871" s="1">
        <v>0.98648599999999997</v>
      </c>
    </row>
    <row r="872" spans="1:7" x14ac:dyDescent="0.25">
      <c r="A872" s="1">
        <v>3.48</v>
      </c>
      <c r="B872" s="1">
        <v>1</v>
      </c>
      <c r="C872" s="1">
        <v>0.98941800000000002</v>
      </c>
      <c r="E872" s="1">
        <v>3.48</v>
      </c>
      <c r="F872" s="1">
        <v>1</v>
      </c>
      <c r="G872" s="1">
        <v>0.98648599999999997</v>
      </c>
    </row>
    <row r="873" spans="1:7" x14ac:dyDescent="0.25">
      <c r="A873" s="1">
        <v>3.484</v>
      </c>
      <c r="B873" s="1">
        <v>1</v>
      </c>
      <c r="C873" s="1">
        <v>0.98941800000000002</v>
      </c>
      <c r="E873" s="1">
        <v>3.484</v>
      </c>
      <c r="F873" s="1">
        <v>1</v>
      </c>
      <c r="G873" s="1">
        <v>0.98648599999999997</v>
      </c>
    </row>
    <row r="874" spans="1:7" x14ac:dyDescent="0.25">
      <c r="A874" s="1">
        <v>3.488</v>
      </c>
      <c r="B874" s="1">
        <v>1</v>
      </c>
      <c r="C874" s="1">
        <v>0.98941800000000002</v>
      </c>
      <c r="E874" s="1">
        <v>3.488</v>
      </c>
      <c r="F874" s="1">
        <v>1</v>
      </c>
      <c r="G874" s="1">
        <v>0.98648599999999997</v>
      </c>
    </row>
    <row r="875" spans="1:7" x14ac:dyDescent="0.25">
      <c r="A875" s="1">
        <v>3.492</v>
      </c>
      <c r="B875" s="1">
        <v>1</v>
      </c>
      <c r="C875" s="1">
        <v>0.98941800000000002</v>
      </c>
      <c r="E875" s="1">
        <v>3.492</v>
      </c>
      <c r="F875" s="1">
        <v>1</v>
      </c>
      <c r="G875" s="1">
        <v>0.98648599999999997</v>
      </c>
    </row>
    <row r="876" spans="1:7" x14ac:dyDescent="0.25">
      <c r="A876" s="1">
        <v>3.496</v>
      </c>
      <c r="B876" s="1">
        <v>1</v>
      </c>
      <c r="C876" s="1">
        <v>0.98941800000000002</v>
      </c>
      <c r="E876" s="1">
        <v>3.496</v>
      </c>
      <c r="F876" s="1">
        <v>1</v>
      </c>
      <c r="G876" s="1">
        <v>0.98648599999999997</v>
      </c>
    </row>
    <row r="877" spans="1:7" x14ac:dyDescent="0.25">
      <c r="A877" s="1">
        <v>3.5</v>
      </c>
      <c r="B877" s="1">
        <v>1</v>
      </c>
      <c r="C877" s="1">
        <v>0.98941800000000002</v>
      </c>
      <c r="E877" s="1">
        <v>3.5</v>
      </c>
      <c r="F877" s="1">
        <v>1</v>
      </c>
      <c r="G877" s="1">
        <v>0.98648599999999997</v>
      </c>
    </row>
    <row r="878" spans="1:7" x14ac:dyDescent="0.25">
      <c r="A878" s="1">
        <v>3.504</v>
      </c>
      <c r="B878" s="1">
        <v>1</v>
      </c>
      <c r="C878" s="1">
        <v>0.98941800000000002</v>
      </c>
      <c r="E878" s="1">
        <v>3.504</v>
      </c>
      <c r="F878" s="1">
        <v>1</v>
      </c>
      <c r="G878" s="1">
        <v>0.98648599999999997</v>
      </c>
    </row>
    <row r="879" spans="1:7" x14ac:dyDescent="0.25">
      <c r="A879" s="1">
        <v>3.508</v>
      </c>
      <c r="B879" s="1">
        <v>1</v>
      </c>
      <c r="C879" s="1">
        <v>0.98941800000000002</v>
      </c>
      <c r="E879" s="1">
        <v>3.508</v>
      </c>
      <c r="F879" s="1">
        <v>1</v>
      </c>
      <c r="G879" s="1">
        <v>0.98648599999999997</v>
      </c>
    </row>
    <row r="880" spans="1:7" x14ac:dyDescent="0.25">
      <c r="A880" s="1">
        <v>3.512</v>
      </c>
      <c r="B880" s="1">
        <v>1</v>
      </c>
      <c r="C880" s="1">
        <v>0.98941800000000002</v>
      </c>
      <c r="E880" s="1">
        <v>3.512</v>
      </c>
      <c r="F880" s="1">
        <v>1</v>
      </c>
      <c r="G880" s="1">
        <v>0.98648599999999997</v>
      </c>
    </row>
    <row r="881" spans="1:7" x14ac:dyDescent="0.25">
      <c r="A881" s="1">
        <v>3.516</v>
      </c>
      <c r="B881" s="1">
        <v>1</v>
      </c>
      <c r="C881" s="1">
        <v>0.98941800000000002</v>
      </c>
      <c r="E881" s="1">
        <v>3.516</v>
      </c>
      <c r="F881" s="1">
        <v>1</v>
      </c>
      <c r="G881" s="1">
        <v>0.98648599999999997</v>
      </c>
    </row>
    <row r="882" spans="1:7" x14ac:dyDescent="0.25">
      <c r="A882" s="1">
        <v>3.52</v>
      </c>
      <c r="B882" s="1">
        <v>1</v>
      </c>
      <c r="C882" s="1">
        <v>0.98941800000000002</v>
      </c>
      <c r="E882" s="1">
        <v>3.52</v>
      </c>
      <c r="F882" s="1">
        <v>1</v>
      </c>
      <c r="G882" s="1">
        <v>0.98648599999999997</v>
      </c>
    </row>
    <row r="883" spans="1:7" x14ac:dyDescent="0.25">
      <c r="A883" s="1">
        <v>3.524</v>
      </c>
      <c r="B883" s="1">
        <v>1</v>
      </c>
      <c r="C883" s="1">
        <v>0.98941800000000002</v>
      </c>
      <c r="E883" s="1">
        <v>3.524</v>
      </c>
      <c r="F883" s="1">
        <v>1</v>
      </c>
      <c r="G883" s="1">
        <v>0.98648599999999997</v>
      </c>
    </row>
    <row r="884" spans="1:7" x14ac:dyDescent="0.25">
      <c r="A884" s="1">
        <v>3.528</v>
      </c>
      <c r="B884" s="1">
        <v>1</v>
      </c>
      <c r="C884" s="1">
        <v>0.98941800000000002</v>
      </c>
      <c r="E884" s="1">
        <v>3.528</v>
      </c>
      <c r="F884" s="1">
        <v>1</v>
      </c>
      <c r="G884" s="1">
        <v>0.98648599999999997</v>
      </c>
    </row>
    <row r="885" spans="1:7" x14ac:dyDescent="0.25">
      <c r="A885" s="1">
        <v>3.532</v>
      </c>
      <c r="B885" s="1">
        <v>1</v>
      </c>
      <c r="C885" s="1">
        <v>0.98941800000000002</v>
      </c>
      <c r="E885" s="1">
        <v>3.532</v>
      </c>
      <c r="F885" s="1">
        <v>1</v>
      </c>
      <c r="G885" s="1">
        <v>0.98648599999999997</v>
      </c>
    </row>
    <row r="886" spans="1:7" x14ac:dyDescent="0.25">
      <c r="A886" s="1">
        <v>3.536</v>
      </c>
      <c r="B886" s="1">
        <v>1</v>
      </c>
      <c r="C886" s="1">
        <v>0.98941800000000002</v>
      </c>
      <c r="E886" s="1">
        <v>3.536</v>
      </c>
      <c r="F886" s="1">
        <v>1</v>
      </c>
      <c r="G886" s="1">
        <v>0.98648599999999997</v>
      </c>
    </row>
    <row r="887" spans="1:7" x14ac:dyDescent="0.25">
      <c r="A887" s="1">
        <v>3.54</v>
      </c>
      <c r="B887" s="1">
        <v>1</v>
      </c>
      <c r="C887" s="1">
        <v>0.98941800000000002</v>
      </c>
      <c r="E887" s="1">
        <v>3.54</v>
      </c>
      <c r="F887" s="1">
        <v>1</v>
      </c>
      <c r="G887" s="1">
        <v>0.98648599999999997</v>
      </c>
    </row>
    <row r="888" spans="1:7" x14ac:dyDescent="0.25">
      <c r="A888" s="1">
        <v>3.544</v>
      </c>
      <c r="B888" s="1">
        <v>1</v>
      </c>
      <c r="C888" s="1">
        <v>0.98941800000000002</v>
      </c>
      <c r="E888" s="1">
        <v>3.544</v>
      </c>
      <c r="F888" s="1">
        <v>1</v>
      </c>
      <c r="G888" s="1">
        <v>0.98648599999999997</v>
      </c>
    </row>
    <row r="889" spans="1:7" x14ac:dyDescent="0.25">
      <c r="A889" s="1">
        <v>3.548</v>
      </c>
      <c r="B889" s="1">
        <v>1</v>
      </c>
      <c r="C889" s="1">
        <v>0.98941800000000002</v>
      </c>
      <c r="E889" s="1">
        <v>3.548</v>
      </c>
      <c r="F889" s="1">
        <v>1</v>
      </c>
      <c r="G889" s="1">
        <v>0.98648599999999997</v>
      </c>
    </row>
    <row r="890" spans="1:7" x14ac:dyDescent="0.25">
      <c r="A890" s="1">
        <v>3.552</v>
      </c>
      <c r="B890" s="1">
        <v>1</v>
      </c>
      <c r="C890" s="1">
        <v>0.98941800000000002</v>
      </c>
      <c r="E890" s="1">
        <v>3.552</v>
      </c>
      <c r="F890" s="1">
        <v>1</v>
      </c>
      <c r="G890" s="1">
        <v>0.98648599999999997</v>
      </c>
    </row>
    <row r="891" spans="1:7" x14ac:dyDescent="0.25">
      <c r="A891" s="1">
        <v>3.556</v>
      </c>
      <c r="B891" s="1">
        <v>1</v>
      </c>
      <c r="C891" s="1">
        <v>0.98941800000000002</v>
      </c>
      <c r="E891" s="1">
        <v>3.556</v>
      </c>
      <c r="F891" s="1">
        <v>1</v>
      </c>
      <c r="G891" s="1">
        <v>0.98648599999999997</v>
      </c>
    </row>
    <row r="892" spans="1:7" x14ac:dyDescent="0.25">
      <c r="A892" s="1">
        <v>3.56</v>
      </c>
      <c r="B892" s="1">
        <v>1</v>
      </c>
      <c r="C892" s="1">
        <v>0.98941800000000002</v>
      </c>
      <c r="E892" s="1">
        <v>3.56</v>
      </c>
      <c r="F892" s="1">
        <v>1</v>
      </c>
      <c r="G892" s="1">
        <v>0.98648599999999997</v>
      </c>
    </row>
    <row r="893" spans="1:7" x14ac:dyDescent="0.25">
      <c r="A893" s="1">
        <v>3.5640000000000001</v>
      </c>
      <c r="B893" s="1">
        <v>1</v>
      </c>
      <c r="C893" s="1">
        <v>0.98941800000000002</v>
      </c>
      <c r="E893" s="1">
        <v>3.5640000000000001</v>
      </c>
      <c r="F893" s="1">
        <v>1</v>
      </c>
      <c r="G893" s="1">
        <v>0.98648599999999997</v>
      </c>
    </row>
    <row r="894" spans="1:7" x14ac:dyDescent="0.25">
      <c r="A894" s="1">
        <v>3.5680000000000001</v>
      </c>
      <c r="B894" s="1">
        <v>1</v>
      </c>
      <c r="C894" s="1">
        <v>0.98941800000000002</v>
      </c>
      <c r="E894" s="1">
        <v>3.5680000000000001</v>
      </c>
      <c r="F894" s="1">
        <v>1</v>
      </c>
      <c r="G894" s="1">
        <v>0.98648599999999997</v>
      </c>
    </row>
    <row r="895" spans="1:7" x14ac:dyDescent="0.25">
      <c r="A895" s="1">
        <v>3.5720000000000001</v>
      </c>
      <c r="B895" s="1">
        <v>1</v>
      </c>
      <c r="C895" s="1">
        <v>0.98941800000000002</v>
      </c>
      <c r="E895" s="1">
        <v>3.5720000000000001</v>
      </c>
      <c r="F895" s="1">
        <v>1</v>
      </c>
      <c r="G895" s="1">
        <v>0.98648599999999997</v>
      </c>
    </row>
    <row r="896" spans="1:7" x14ac:dyDescent="0.25">
      <c r="A896" s="1">
        <v>3.5760000000000001</v>
      </c>
      <c r="B896" s="1">
        <v>1</v>
      </c>
      <c r="C896" s="1">
        <v>0.98941800000000002</v>
      </c>
      <c r="E896" s="1">
        <v>3.5760000000000001</v>
      </c>
      <c r="F896" s="1">
        <v>1</v>
      </c>
      <c r="G896" s="1">
        <v>0.98648599999999997</v>
      </c>
    </row>
    <row r="897" spans="1:7" x14ac:dyDescent="0.25">
      <c r="A897" s="1">
        <v>3.58</v>
      </c>
      <c r="B897" s="1">
        <v>1</v>
      </c>
      <c r="C897" s="1">
        <v>0.98941800000000002</v>
      </c>
      <c r="E897" s="1">
        <v>3.58</v>
      </c>
      <c r="F897" s="1">
        <v>1</v>
      </c>
      <c r="G897" s="1">
        <v>0.98648599999999997</v>
      </c>
    </row>
    <row r="898" spans="1:7" x14ac:dyDescent="0.25">
      <c r="A898" s="1">
        <v>3.5840000000000001</v>
      </c>
      <c r="B898" s="1">
        <v>1</v>
      </c>
      <c r="C898" s="1">
        <v>0.98941800000000002</v>
      </c>
      <c r="E898" s="1">
        <v>3.5840000000000001</v>
      </c>
      <c r="F898" s="1">
        <v>1</v>
      </c>
      <c r="G898" s="1">
        <v>0.98648599999999997</v>
      </c>
    </row>
    <row r="899" spans="1:7" x14ac:dyDescent="0.25">
      <c r="A899" s="1">
        <v>3.5880000000000001</v>
      </c>
      <c r="B899" s="1">
        <v>1</v>
      </c>
      <c r="C899" s="1">
        <v>0.98941800000000002</v>
      </c>
      <c r="E899" s="1">
        <v>3.5880000000000001</v>
      </c>
      <c r="F899" s="1">
        <v>1</v>
      </c>
      <c r="G899" s="1">
        <v>0.98648599999999997</v>
      </c>
    </row>
    <row r="900" spans="1:7" x14ac:dyDescent="0.25">
      <c r="A900" s="1">
        <v>3.5920000000000001</v>
      </c>
      <c r="B900" s="1">
        <v>1</v>
      </c>
      <c r="C900" s="1">
        <v>0.98941800000000002</v>
      </c>
      <c r="E900" s="1">
        <v>3.5920000000000001</v>
      </c>
      <c r="F900" s="1">
        <v>1</v>
      </c>
      <c r="G900" s="1">
        <v>0.98648599999999997</v>
      </c>
    </row>
    <row r="901" spans="1:7" x14ac:dyDescent="0.25">
      <c r="A901" s="1">
        <v>3.5960000000000001</v>
      </c>
      <c r="B901" s="1">
        <v>1</v>
      </c>
      <c r="C901" s="1">
        <v>0.98941800000000002</v>
      </c>
      <c r="E901" s="1">
        <v>3.5960000000000001</v>
      </c>
      <c r="F901" s="1">
        <v>1</v>
      </c>
      <c r="G901" s="1">
        <v>0.98648599999999997</v>
      </c>
    </row>
    <row r="902" spans="1:7" x14ac:dyDescent="0.25">
      <c r="A902" s="1">
        <v>3.6</v>
      </c>
      <c r="B902" s="1">
        <v>1</v>
      </c>
      <c r="C902" s="1">
        <v>0.98941800000000002</v>
      </c>
      <c r="E902" s="1">
        <v>3.6</v>
      </c>
      <c r="F902" s="1">
        <v>1</v>
      </c>
      <c r="G902" s="1">
        <v>0.98648599999999997</v>
      </c>
    </row>
    <row r="903" spans="1:7" x14ac:dyDescent="0.25">
      <c r="A903" s="1">
        <v>3.6040000000000001</v>
      </c>
      <c r="B903" s="1">
        <v>1</v>
      </c>
      <c r="C903" s="1">
        <v>0.98941800000000002</v>
      </c>
      <c r="E903" s="1">
        <v>3.6040000000000001</v>
      </c>
      <c r="F903" s="1">
        <v>1</v>
      </c>
      <c r="G903" s="1">
        <v>0.98648599999999997</v>
      </c>
    </row>
    <row r="904" spans="1:7" x14ac:dyDescent="0.25">
      <c r="A904" s="1">
        <v>3.6080000000000001</v>
      </c>
      <c r="B904" s="1">
        <v>1</v>
      </c>
      <c r="C904" s="1">
        <v>0.98941800000000002</v>
      </c>
      <c r="E904" s="1">
        <v>3.6080000000000001</v>
      </c>
      <c r="F904" s="1">
        <v>1</v>
      </c>
      <c r="G904" s="1">
        <v>0.98648599999999997</v>
      </c>
    </row>
    <row r="905" spans="1:7" x14ac:dyDescent="0.25">
      <c r="A905" s="1">
        <v>3.6120000000000001</v>
      </c>
      <c r="B905" s="1">
        <v>1</v>
      </c>
      <c r="C905" s="1">
        <v>0.98941800000000002</v>
      </c>
      <c r="E905" s="1">
        <v>3.6120000000000001</v>
      </c>
      <c r="F905" s="1">
        <v>1</v>
      </c>
      <c r="G905" s="1">
        <v>0.98648599999999997</v>
      </c>
    </row>
    <row r="906" spans="1:7" x14ac:dyDescent="0.25">
      <c r="A906" s="1">
        <v>3.6160000000000001</v>
      </c>
      <c r="B906" s="1">
        <v>1</v>
      </c>
      <c r="C906" s="1">
        <v>0.98941800000000002</v>
      </c>
      <c r="E906" s="1">
        <v>3.6160000000000001</v>
      </c>
      <c r="F906" s="1">
        <v>1</v>
      </c>
      <c r="G906" s="1">
        <v>0.98648599999999997</v>
      </c>
    </row>
    <row r="907" spans="1:7" x14ac:dyDescent="0.25">
      <c r="A907" s="1">
        <v>3.62</v>
      </c>
      <c r="B907" s="1">
        <v>1</v>
      </c>
      <c r="C907" s="1">
        <v>0.98941800000000002</v>
      </c>
      <c r="E907" s="1">
        <v>3.62</v>
      </c>
      <c r="F907" s="1">
        <v>1</v>
      </c>
      <c r="G907" s="1">
        <v>0.98648599999999997</v>
      </c>
    </row>
    <row r="908" spans="1:7" x14ac:dyDescent="0.25">
      <c r="A908" s="1">
        <v>3.6240000000000001</v>
      </c>
      <c r="B908" s="1">
        <v>1</v>
      </c>
      <c r="C908" s="1">
        <v>0.98941800000000002</v>
      </c>
      <c r="E908" s="1">
        <v>3.6240000000000001</v>
      </c>
      <c r="F908" s="1">
        <v>1</v>
      </c>
      <c r="G908" s="1">
        <v>0.98648599999999997</v>
      </c>
    </row>
    <row r="909" spans="1:7" x14ac:dyDescent="0.25">
      <c r="A909" s="1">
        <v>3.6280000000000001</v>
      </c>
      <c r="B909" s="1">
        <v>1</v>
      </c>
      <c r="C909" s="1">
        <v>0.98941800000000002</v>
      </c>
      <c r="E909" s="1">
        <v>3.6280000000000001</v>
      </c>
      <c r="F909" s="1">
        <v>1</v>
      </c>
      <c r="G909" s="1">
        <v>0.98648599999999997</v>
      </c>
    </row>
    <row r="910" spans="1:7" x14ac:dyDescent="0.25">
      <c r="A910" s="1">
        <v>3.6320000000000001</v>
      </c>
      <c r="B910" s="1">
        <v>1</v>
      </c>
      <c r="C910" s="1">
        <v>0.98941800000000002</v>
      </c>
      <c r="E910" s="1">
        <v>3.6320000000000001</v>
      </c>
      <c r="F910" s="1">
        <v>1</v>
      </c>
      <c r="G910" s="1">
        <v>0.98648599999999997</v>
      </c>
    </row>
    <row r="911" spans="1:7" x14ac:dyDescent="0.25">
      <c r="A911" s="1">
        <v>3.6360000000000001</v>
      </c>
      <c r="B911" s="1">
        <v>1</v>
      </c>
      <c r="C911" s="1">
        <v>0.98941800000000002</v>
      </c>
      <c r="E911" s="1">
        <v>3.6360000000000001</v>
      </c>
      <c r="F911" s="1">
        <v>1</v>
      </c>
      <c r="G911" s="1">
        <v>0.98648599999999997</v>
      </c>
    </row>
    <row r="912" spans="1:7" x14ac:dyDescent="0.25">
      <c r="A912" s="1">
        <v>3.64</v>
      </c>
      <c r="B912" s="1">
        <v>1</v>
      </c>
      <c r="C912" s="1">
        <v>0.98941800000000002</v>
      </c>
      <c r="E912" s="1">
        <v>3.64</v>
      </c>
      <c r="F912" s="1">
        <v>1</v>
      </c>
      <c r="G912" s="1">
        <v>0.98648599999999997</v>
      </c>
    </row>
    <row r="913" spans="1:7" x14ac:dyDescent="0.25">
      <c r="A913" s="1">
        <v>3.6440000000000001</v>
      </c>
      <c r="B913" s="1">
        <v>1</v>
      </c>
      <c r="C913" s="1">
        <v>0.98941800000000002</v>
      </c>
      <c r="E913" s="1">
        <v>3.6440000000000001</v>
      </c>
      <c r="F913" s="1">
        <v>1</v>
      </c>
      <c r="G913" s="1">
        <v>0.98648599999999997</v>
      </c>
    </row>
    <row r="914" spans="1:7" x14ac:dyDescent="0.25">
      <c r="A914" s="1">
        <v>3.6480000000000001</v>
      </c>
      <c r="B914" s="1">
        <v>1</v>
      </c>
      <c r="C914" s="1">
        <v>0.98941800000000002</v>
      </c>
      <c r="E914" s="1">
        <v>3.6480000000000001</v>
      </c>
      <c r="F914" s="1">
        <v>1</v>
      </c>
      <c r="G914" s="1">
        <v>0.98648599999999997</v>
      </c>
    </row>
    <row r="915" spans="1:7" x14ac:dyDescent="0.25">
      <c r="A915" s="1">
        <v>3.6520000000000001</v>
      </c>
      <c r="B915" s="1">
        <v>1</v>
      </c>
      <c r="C915" s="1">
        <v>0.98941800000000002</v>
      </c>
      <c r="E915" s="1">
        <v>3.6520000000000001</v>
      </c>
      <c r="F915" s="1">
        <v>1</v>
      </c>
      <c r="G915" s="1">
        <v>0.98648599999999997</v>
      </c>
    </row>
    <row r="916" spans="1:7" x14ac:dyDescent="0.25">
      <c r="A916" s="1">
        <v>3.6560000000000001</v>
      </c>
      <c r="B916" s="1">
        <v>1</v>
      </c>
      <c r="C916" s="1">
        <v>0.98941800000000002</v>
      </c>
      <c r="E916" s="1">
        <v>3.6560000000000001</v>
      </c>
      <c r="F916" s="1">
        <v>1</v>
      </c>
      <c r="G916" s="1">
        <v>0.98648599999999997</v>
      </c>
    </row>
    <row r="917" spans="1:7" x14ac:dyDescent="0.25">
      <c r="A917" s="1">
        <v>3.66</v>
      </c>
      <c r="B917" s="1">
        <v>1</v>
      </c>
      <c r="C917" s="1">
        <v>0.98941800000000002</v>
      </c>
      <c r="E917" s="1">
        <v>3.66</v>
      </c>
      <c r="F917" s="1">
        <v>1</v>
      </c>
      <c r="G917" s="1">
        <v>0.98648599999999997</v>
      </c>
    </row>
    <row r="918" spans="1:7" x14ac:dyDescent="0.25">
      <c r="A918" s="1">
        <v>3.6640000000000001</v>
      </c>
      <c r="B918" s="1">
        <v>1</v>
      </c>
      <c r="C918" s="1">
        <v>0.98941800000000002</v>
      </c>
      <c r="E918" s="1">
        <v>3.6640000000000001</v>
      </c>
      <c r="F918" s="1">
        <v>1</v>
      </c>
      <c r="G918" s="1">
        <v>0.98648599999999997</v>
      </c>
    </row>
    <row r="919" spans="1:7" x14ac:dyDescent="0.25">
      <c r="A919" s="1">
        <v>3.6680000000000001</v>
      </c>
      <c r="B919" s="1">
        <v>1</v>
      </c>
      <c r="C919" s="1">
        <v>0.98941800000000002</v>
      </c>
      <c r="E919" s="1">
        <v>3.6680000000000001</v>
      </c>
      <c r="F919" s="1">
        <v>1</v>
      </c>
      <c r="G919" s="1">
        <v>0.98648599999999997</v>
      </c>
    </row>
    <row r="920" spans="1:7" x14ac:dyDescent="0.25">
      <c r="A920" s="1">
        <v>3.6720000000000002</v>
      </c>
      <c r="B920" s="1">
        <v>1</v>
      </c>
      <c r="C920" s="1">
        <v>0.98941800000000002</v>
      </c>
      <c r="E920" s="1">
        <v>3.6720000000000002</v>
      </c>
      <c r="F920" s="1">
        <v>1</v>
      </c>
      <c r="G920" s="1">
        <v>0.98648599999999997</v>
      </c>
    </row>
    <row r="921" spans="1:7" x14ac:dyDescent="0.25">
      <c r="A921" s="1">
        <v>3.6760000000000002</v>
      </c>
      <c r="B921" s="1">
        <v>1</v>
      </c>
      <c r="C921" s="1">
        <v>0.98941800000000002</v>
      </c>
      <c r="E921" s="1">
        <v>3.6760000000000002</v>
      </c>
      <c r="F921" s="1">
        <v>1</v>
      </c>
      <c r="G921" s="1">
        <v>0.98648599999999997</v>
      </c>
    </row>
    <row r="922" spans="1:7" x14ac:dyDescent="0.25">
      <c r="A922" s="1">
        <v>3.68</v>
      </c>
      <c r="B922" s="1">
        <v>1</v>
      </c>
      <c r="C922" s="1">
        <v>0.98941800000000002</v>
      </c>
      <c r="E922" s="1">
        <v>3.68</v>
      </c>
      <c r="F922" s="1">
        <v>1</v>
      </c>
      <c r="G922" s="1">
        <v>0.98648599999999997</v>
      </c>
    </row>
    <row r="923" spans="1:7" x14ac:dyDescent="0.25">
      <c r="A923" s="1">
        <v>3.6840000000000002</v>
      </c>
      <c r="B923" s="1">
        <v>1</v>
      </c>
      <c r="C923" s="1">
        <v>0.98941800000000002</v>
      </c>
      <c r="E923" s="1">
        <v>3.6840000000000002</v>
      </c>
      <c r="F923" s="1">
        <v>1</v>
      </c>
      <c r="G923" s="1">
        <v>0.98648599999999997</v>
      </c>
    </row>
    <row r="924" spans="1:7" x14ac:dyDescent="0.25">
      <c r="A924" s="1">
        <v>3.6880000000000002</v>
      </c>
      <c r="B924" s="1">
        <v>1</v>
      </c>
      <c r="C924" s="1">
        <v>0.98941800000000002</v>
      </c>
      <c r="E924" s="1">
        <v>3.6880000000000002</v>
      </c>
      <c r="F924" s="1">
        <v>1</v>
      </c>
      <c r="G924" s="1">
        <v>0.98648599999999997</v>
      </c>
    </row>
    <row r="925" spans="1:7" x14ac:dyDescent="0.25">
      <c r="A925" s="1">
        <v>3.6920000000000002</v>
      </c>
      <c r="B925" s="1">
        <v>1</v>
      </c>
      <c r="C925" s="1">
        <v>0.98941800000000002</v>
      </c>
      <c r="E925" s="1">
        <v>3.6920000000000002</v>
      </c>
      <c r="F925" s="1">
        <v>1</v>
      </c>
      <c r="G925" s="1">
        <v>0.98648599999999997</v>
      </c>
    </row>
    <row r="926" spans="1:7" x14ac:dyDescent="0.25">
      <c r="A926" s="1">
        <v>3.6960000000000002</v>
      </c>
      <c r="B926" s="1">
        <v>1</v>
      </c>
      <c r="C926" s="1">
        <v>0.98941800000000002</v>
      </c>
      <c r="E926" s="1">
        <v>3.6960000000000002</v>
      </c>
      <c r="F926" s="1">
        <v>1</v>
      </c>
      <c r="G926" s="1">
        <v>0.98648599999999997</v>
      </c>
    </row>
    <row r="927" spans="1:7" x14ac:dyDescent="0.25">
      <c r="A927" s="1">
        <v>3.7</v>
      </c>
      <c r="B927" s="1">
        <v>1</v>
      </c>
      <c r="C927" s="1">
        <v>0.98941800000000002</v>
      </c>
      <c r="E927" s="1">
        <v>3.7</v>
      </c>
      <c r="F927" s="1">
        <v>1</v>
      </c>
      <c r="G927" s="1">
        <v>0.98648599999999997</v>
      </c>
    </row>
    <row r="928" spans="1:7" x14ac:dyDescent="0.25">
      <c r="A928" s="1">
        <v>3.7040000000000002</v>
      </c>
      <c r="B928" s="1">
        <v>1</v>
      </c>
      <c r="C928" s="1">
        <v>0.98941800000000002</v>
      </c>
      <c r="E928" s="1">
        <v>3.7040000000000002</v>
      </c>
      <c r="F928" s="1">
        <v>1</v>
      </c>
      <c r="G928" s="1">
        <v>0.98648599999999997</v>
      </c>
    </row>
    <row r="929" spans="1:7" x14ac:dyDescent="0.25">
      <c r="A929" s="1">
        <v>3.7080000000000002</v>
      </c>
      <c r="B929" s="1">
        <v>1</v>
      </c>
      <c r="C929" s="1">
        <v>0.98941800000000002</v>
      </c>
      <c r="E929" s="1">
        <v>3.7080000000000002</v>
      </c>
      <c r="F929" s="1">
        <v>1</v>
      </c>
      <c r="G929" s="1">
        <v>0.98648599999999997</v>
      </c>
    </row>
    <row r="930" spans="1:7" x14ac:dyDescent="0.25">
      <c r="A930" s="1">
        <v>3.7120000000000002</v>
      </c>
      <c r="B930" s="1">
        <v>1</v>
      </c>
      <c r="C930" s="1">
        <v>0.98941800000000002</v>
      </c>
      <c r="E930" s="1">
        <v>3.7120000000000002</v>
      </c>
      <c r="F930" s="1">
        <v>1</v>
      </c>
      <c r="G930" s="1">
        <v>0.98648599999999997</v>
      </c>
    </row>
    <row r="931" spans="1:7" x14ac:dyDescent="0.25">
      <c r="A931" s="1">
        <v>3.7160000000000002</v>
      </c>
      <c r="B931" s="1">
        <v>1</v>
      </c>
      <c r="C931" s="1">
        <v>0.98941800000000002</v>
      </c>
      <c r="E931" s="1">
        <v>3.7160000000000002</v>
      </c>
      <c r="F931" s="1">
        <v>1</v>
      </c>
      <c r="G931" s="1">
        <v>0.98648599999999997</v>
      </c>
    </row>
    <row r="932" spans="1:7" x14ac:dyDescent="0.25">
      <c r="A932" s="1">
        <v>3.72</v>
      </c>
      <c r="B932" s="1">
        <v>1</v>
      </c>
      <c r="C932" s="1">
        <v>0.98941800000000002</v>
      </c>
      <c r="E932" s="1">
        <v>3.72</v>
      </c>
      <c r="F932" s="1">
        <v>1</v>
      </c>
      <c r="G932" s="1">
        <v>0.98648599999999997</v>
      </c>
    </row>
    <row r="933" spans="1:7" x14ac:dyDescent="0.25">
      <c r="A933" s="1">
        <v>3.7240000000000002</v>
      </c>
      <c r="B933" s="1">
        <v>1</v>
      </c>
      <c r="C933" s="1">
        <v>0.98941800000000002</v>
      </c>
      <c r="E933" s="1">
        <v>3.7240000000000002</v>
      </c>
      <c r="F933" s="1">
        <v>1</v>
      </c>
      <c r="G933" s="1">
        <v>0.98648599999999997</v>
      </c>
    </row>
    <row r="934" spans="1:7" x14ac:dyDescent="0.25">
      <c r="A934" s="1">
        <v>3.7280000000000002</v>
      </c>
      <c r="B934" s="1">
        <v>1</v>
      </c>
      <c r="C934" s="1">
        <v>0.98941800000000002</v>
      </c>
      <c r="E934" s="1">
        <v>3.7280000000000002</v>
      </c>
      <c r="F934" s="1">
        <v>1</v>
      </c>
      <c r="G934" s="1">
        <v>0.98648599999999997</v>
      </c>
    </row>
    <row r="935" spans="1:7" x14ac:dyDescent="0.25">
      <c r="A935" s="1">
        <v>3.7320000000000002</v>
      </c>
      <c r="B935" s="1">
        <v>1</v>
      </c>
      <c r="C935" s="1">
        <v>0.98941800000000002</v>
      </c>
      <c r="E935" s="1">
        <v>3.7320000000000002</v>
      </c>
      <c r="F935" s="1">
        <v>1</v>
      </c>
      <c r="G935" s="1">
        <v>0.98648599999999997</v>
      </c>
    </row>
    <row r="936" spans="1:7" x14ac:dyDescent="0.25">
      <c r="A936" s="1">
        <v>3.7360000000000002</v>
      </c>
      <c r="B936" s="1">
        <v>1</v>
      </c>
      <c r="C936" s="1">
        <v>0.98941800000000002</v>
      </c>
      <c r="E936" s="1">
        <v>3.7360000000000002</v>
      </c>
      <c r="F936" s="1">
        <v>1</v>
      </c>
      <c r="G936" s="1">
        <v>0.98648599999999997</v>
      </c>
    </row>
    <row r="937" spans="1:7" x14ac:dyDescent="0.25">
      <c r="A937" s="1">
        <v>3.74</v>
      </c>
      <c r="B937" s="1">
        <v>1</v>
      </c>
      <c r="C937" s="1">
        <v>0.98941800000000002</v>
      </c>
      <c r="E937" s="1">
        <v>3.74</v>
      </c>
      <c r="F937" s="1">
        <v>1</v>
      </c>
      <c r="G937" s="1">
        <v>0.98648599999999997</v>
      </c>
    </row>
    <row r="938" spans="1:7" x14ac:dyDescent="0.25">
      <c r="A938" s="1">
        <v>3.7440000000000002</v>
      </c>
      <c r="B938" s="1">
        <v>1</v>
      </c>
      <c r="C938" s="1">
        <v>0.98941800000000002</v>
      </c>
      <c r="E938" s="1">
        <v>3.7440000000000002</v>
      </c>
      <c r="F938" s="1">
        <v>1</v>
      </c>
      <c r="G938" s="1">
        <v>0.98648599999999997</v>
      </c>
    </row>
    <row r="939" spans="1:7" x14ac:dyDescent="0.25">
      <c r="A939" s="1">
        <v>3.7480000000000002</v>
      </c>
      <c r="B939" s="1">
        <v>1</v>
      </c>
      <c r="C939" s="1">
        <v>0.98941800000000002</v>
      </c>
      <c r="E939" s="1">
        <v>3.7480000000000002</v>
      </c>
      <c r="F939" s="1">
        <v>1</v>
      </c>
      <c r="G939" s="1">
        <v>0.98648599999999997</v>
      </c>
    </row>
    <row r="940" spans="1:7" x14ac:dyDescent="0.25">
      <c r="A940" s="1">
        <v>3.7519999999999998</v>
      </c>
      <c r="B940" s="1">
        <v>1</v>
      </c>
      <c r="C940" s="1">
        <v>0.98941800000000002</v>
      </c>
      <c r="E940" s="1">
        <v>3.7519999999999998</v>
      </c>
      <c r="F940" s="1">
        <v>1</v>
      </c>
      <c r="G940" s="1">
        <v>0.98648599999999997</v>
      </c>
    </row>
    <row r="941" spans="1:7" x14ac:dyDescent="0.25">
      <c r="A941" s="1">
        <v>3.7559999999999998</v>
      </c>
      <c r="B941" s="1">
        <v>1</v>
      </c>
      <c r="C941" s="1">
        <v>0.98941800000000002</v>
      </c>
      <c r="E941" s="1">
        <v>3.7559999999999998</v>
      </c>
      <c r="F941" s="1">
        <v>1</v>
      </c>
      <c r="G941" s="1">
        <v>0.98648599999999997</v>
      </c>
    </row>
    <row r="942" spans="1:7" x14ac:dyDescent="0.25">
      <c r="A942" s="1">
        <v>3.76</v>
      </c>
      <c r="B942" s="1">
        <v>1</v>
      </c>
      <c r="C942" s="1">
        <v>0.98941800000000002</v>
      </c>
      <c r="E942" s="1">
        <v>3.76</v>
      </c>
      <c r="F942" s="1">
        <v>1</v>
      </c>
      <c r="G942" s="1">
        <v>0.98648599999999997</v>
      </c>
    </row>
    <row r="943" spans="1:7" x14ac:dyDescent="0.25">
      <c r="A943" s="1">
        <v>3.7639999999999998</v>
      </c>
      <c r="B943" s="1">
        <v>1</v>
      </c>
      <c r="C943" s="1">
        <v>0.98941800000000002</v>
      </c>
      <c r="E943" s="1">
        <v>3.7639999999999998</v>
      </c>
      <c r="F943" s="1">
        <v>1</v>
      </c>
      <c r="G943" s="1">
        <v>0.98648599999999997</v>
      </c>
    </row>
    <row r="944" spans="1:7" x14ac:dyDescent="0.25">
      <c r="A944" s="1">
        <v>3.7679999999999998</v>
      </c>
      <c r="B944" s="1">
        <v>1</v>
      </c>
      <c r="C944" s="1">
        <v>0.98941800000000002</v>
      </c>
      <c r="E944" s="1">
        <v>3.7679999999999998</v>
      </c>
      <c r="F944" s="1">
        <v>1</v>
      </c>
      <c r="G944" s="1">
        <v>0.98648599999999997</v>
      </c>
    </row>
    <row r="945" spans="1:7" x14ac:dyDescent="0.25">
      <c r="A945" s="1">
        <v>3.7719999999999998</v>
      </c>
      <c r="B945" s="1">
        <v>1</v>
      </c>
      <c r="C945" s="1">
        <v>0.98941800000000002</v>
      </c>
      <c r="E945" s="1">
        <v>3.7719999999999998</v>
      </c>
      <c r="F945" s="1">
        <v>1</v>
      </c>
      <c r="G945" s="1">
        <v>0.98648599999999997</v>
      </c>
    </row>
    <row r="946" spans="1:7" x14ac:dyDescent="0.25">
      <c r="A946" s="1">
        <v>3.7759999999999998</v>
      </c>
      <c r="B946" s="1">
        <v>1</v>
      </c>
      <c r="C946" s="1">
        <v>0.98941800000000002</v>
      </c>
      <c r="E946" s="1">
        <v>3.7759999999999998</v>
      </c>
      <c r="F946" s="1">
        <v>1</v>
      </c>
      <c r="G946" s="1">
        <v>0.98648599999999997</v>
      </c>
    </row>
    <row r="947" spans="1:7" x14ac:dyDescent="0.25">
      <c r="A947" s="1">
        <v>3.78</v>
      </c>
      <c r="B947" s="1">
        <v>1</v>
      </c>
      <c r="C947" s="1">
        <v>0.98941800000000002</v>
      </c>
      <c r="E947" s="1">
        <v>3.78</v>
      </c>
      <c r="F947" s="1">
        <v>1</v>
      </c>
      <c r="G947" s="1">
        <v>0.98648599999999997</v>
      </c>
    </row>
    <row r="948" spans="1:7" x14ac:dyDescent="0.25">
      <c r="A948" s="1">
        <v>3.7839999999999998</v>
      </c>
      <c r="B948" s="1">
        <v>1</v>
      </c>
      <c r="C948" s="1">
        <v>0.98941800000000002</v>
      </c>
      <c r="E948" s="1">
        <v>3.7839999999999998</v>
      </c>
      <c r="F948" s="1">
        <v>1</v>
      </c>
      <c r="G948" s="1">
        <v>0.98648599999999997</v>
      </c>
    </row>
    <row r="949" spans="1:7" x14ac:dyDescent="0.25">
      <c r="A949" s="1">
        <v>3.7879999999999998</v>
      </c>
      <c r="B949" s="1">
        <v>1</v>
      </c>
      <c r="C949" s="1">
        <v>0.98941800000000002</v>
      </c>
      <c r="E949" s="1">
        <v>3.7879999999999998</v>
      </c>
      <c r="F949" s="1">
        <v>1</v>
      </c>
      <c r="G949" s="1">
        <v>0.98648599999999997</v>
      </c>
    </row>
    <row r="950" spans="1:7" x14ac:dyDescent="0.25">
      <c r="A950" s="1">
        <v>3.7919999999999998</v>
      </c>
      <c r="B950" s="1">
        <v>1</v>
      </c>
      <c r="C950" s="1">
        <v>0.98941800000000002</v>
      </c>
      <c r="E950" s="1">
        <v>3.7919999999999998</v>
      </c>
      <c r="F950" s="1">
        <v>1</v>
      </c>
      <c r="G950" s="1">
        <v>0.98648599999999997</v>
      </c>
    </row>
    <row r="951" spans="1:7" x14ac:dyDescent="0.25">
      <c r="A951" s="1">
        <v>3.7959999999999998</v>
      </c>
      <c r="B951" s="1">
        <v>1</v>
      </c>
      <c r="C951" s="1">
        <v>0.98941800000000002</v>
      </c>
      <c r="E951" s="1">
        <v>3.7959999999999998</v>
      </c>
      <c r="F951" s="1">
        <v>1</v>
      </c>
      <c r="G951" s="1">
        <v>0.98648599999999997</v>
      </c>
    </row>
    <row r="952" spans="1:7" x14ac:dyDescent="0.25">
      <c r="A952" s="1">
        <v>3.8</v>
      </c>
      <c r="B952" s="1">
        <v>1</v>
      </c>
      <c r="C952" s="1">
        <v>0.98941800000000002</v>
      </c>
      <c r="E952" s="1">
        <v>3.8</v>
      </c>
      <c r="F952" s="1">
        <v>1</v>
      </c>
      <c r="G952" s="1">
        <v>0.98648599999999997</v>
      </c>
    </row>
    <row r="953" spans="1:7" x14ac:dyDescent="0.25">
      <c r="A953" s="1">
        <v>3.8039999999999998</v>
      </c>
      <c r="B953" s="1">
        <v>1</v>
      </c>
      <c r="C953" s="1">
        <v>0.98941800000000002</v>
      </c>
      <c r="E953" s="1">
        <v>3.8039999999999998</v>
      </c>
      <c r="F953" s="1">
        <v>1</v>
      </c>
      <c r="G953" s="1">
        <v>0.98648599999999997</v>
      </c>
    </row>
    <row r="954" spans="1:7" x14ac:dyDescent="0.25">
      <c r="A954" s="1">
        <v>3.8079999999999998</v>
      </c>
      <c r="B954" s="1">
        <v>1</v>
      </c>
      <c r="C954" s="1">
        <v>0.98941800000000002</v>
      </c>
      <c r="E954" s="1">
        <v>3.8079999999999998</v>
      </c>
      <c r="F954" s="1">
        <v>1</v>
      </c>
      <c r="G954" s="1">
        <v>0.98648599999999997</v>
      </c>
    </row>
    <row r="955" spans="1:7" x14ac:dyDescent="0.25">
      <c r="A955" s="1">
        <v>3.8119999999999998</v>
      </c>
      <c r="B955" s="1">
        <v>1</v>
      </c>
      <c r="C955" s="1">
        <v>0.98941800000000002</v>
      </c>
      <c r="E955" s="1">
        <v>3.8119999999999998</v>
      </c>
      <c r="F955" s="1">
        <v>1</v>
      </c>
      <c r="G955" s="1">
        <v>0.98648599999999997</v>
      </c>
    </row>
    <row r="956" spans="1:7" x14ac:dyDescent="0.25">
      <c r="A956" s="1">
        <v>3.8159999999999998</v>
      </c>
      <c r="B956" s="1">
        <v>1</v>
      </c>
      <c r="C956" s="1">
        <v>0.98941800000000002</v>
      </c>
      <c r="E956" s="1">
        <v>3.8159999999999998</v>
      </c>
      <c r="F956" s="1">
        <v>1</v>
      </c>
      <c r="G956" s="1">
        <v>0.98648599999999997</v>
      </c>
    </row>
    <row r="957" spans="1:7" x14ac:dyDescent="0.25">
      <c r="A957" s="1">
        <v>3.82</v>
      </c>
      <c r="B957" s="1">
        <v>1</v>
      </c>
      <c r="C957" s="1">
        <v>0.98941800000000002</v>
      </c>
      <c r="E957" s="1">
        <v>3.82</v>
      </c>
      <c r="F957" s="1">
        <v>1</v>
      </c>
      <c r="G957" s="1">
        <v>0.98648599999999997</v>
      </c>
    </row>
    <row r="958" spans="1:7" x14ac:dyDescent="0.25">
      <c r="A958" s="1">
        <v>3.8239999999999998</v>
      </c>
      <c r="B958" s="1">
        <v>1</v>
      </c>
      <c r="C958" s="1">
        <v>0.98941800000000002</v>
      </c>
      <c r="E958" s="1">
        <v>3.8239999999999998</v>
      </c>
      <c r="F958" s="1">
        <v>1</v>
      </c>
      <c r="G958" s="1">
        <v>0.98648599999999997</v>
      </c>
    </row>
    <row r="959" spans="1:7" x14ac:dyDescent="0.25">
      <c r="A959" s="1">
        <v>3.8279999999999998</v>
      </c>
      <c r="B959" s="1">
        <v>1</v>
      </c>
      <c r="C959" s="1">
        <v>0.98941800000000002</v>
      </c>
      <c r="E959" s="1">
        <v>3.8279999999999998</v>
      </c>
      <c r="F959" s="1">
        <v>1</v>
      </c>
      <c r="G959" s="1">
        <v>0.98648599999999997</v>
      </c>
    </row>
    <row r="960" spans="1:7" x14ac:dyDescent="0.25">
      <c r="A960" s="1">
        <v>3.8319999999999999</v>
      </c>
      <c r="B960" s="1">
        <v>1</v>
      </c>
      <c r="C960" s="1">
        <v>0.98941800000000002</v>
      </c>
      <c r="E960" s="1">
        <v>3.8319999999999999</v>
      </c>
      <c r="F960" s="1">
        <v>1</v>
      </c>
      <c r="G960" s="1">
        <v>0.98648599999999997</v>
      </c>
    </row>
    <row r="961" spans="1:7" x14ac:dyDescent="0.25">
      <c r="A961" s="1">
        <v>3.8359999999999999</v>
      </c>
      <c r="B961" s="1">
        <v>1</v>
      </c>
      <c r="C961" s="1">
        <v>0.98941800000000002</v>
      </c>
      <c r="E961" s="1">
        <v>3.8359999999999999</v>
      </c>
      <c r="F961" s="1">
        <v>1</v>
      </c>
      <c r="G961" s="1">
        <v>0.98648599999999997</v>
      </c>
    </row>
    <row r="962" spans="1:7" x14ac:dyDescent="0.25">
      <c r="A962" s="1">
        <v>3.84</v>
      </c>
      <c r="B962" s="1">
        <v>1</v>
      </c>
      <c r="C962" s="1">
        <v>0.98941800000000002</v>
      </c>
      <c r="E962" s="1">
        <v>3.84</v>
      </c>
      <c r="F962" s="1">
        <v>1</v>
      </c>
      <c r="G962" s="1">
        <v>0.98648599999999997</v>
      </c>
    </row>
    <row r="963" spans="1:7" x14ac:dyDescent="0.25">
      <c r="A963" s="1">
        <v>3.8439999999999999</v>
      </c>
      <c r="B963" s="1">
        <v>1</v>
      </c>
      <c r="C963" s="1">
        <v>0.98941800000000002</v>
      </c>
      <c r="E963" s="1">
        <v>3.8439999999999999</v>
      </c>
      <c r="F963" s="1">
        <v>1</v>
      </c>
      <c r="G963" s="1">
        <v>0.98648599999999997</v>
      </c>
    </row>
    <row r="964" spans="1:7" x14ac:dyDescent="0.25">
      <c r="A964" s="1">
        <v>3.8479999999999999</v>
      </c>
      <c r="B964" s="1">
        <v>1</v>
      </c>
      <c r="C964" s="1">
        <v>0.98941800000000002</v>
      </c>
      <c r="E964" s="1">
        <v>3.8479999999999999</v>
      </c>
      <c r="F964" s="1">
        <v>1</v>
      </c>
      <c r="G964" s="1">
        <v>0.98648599999999997</v>
      </c>
    </row>
    <row r="965" spans="1:7" x14ac:dyDescent="0.25">
      <c r="A965" s="1">
        <v>3.8519999999999999</v>
      </c>
      <c r="B965" s="1">
        <v>1</v>
      </c>
      <c r="C965" s="1">
        <v>0.98941800000000002</v>
      </c>
      <c r="E965" s="1">
        <v>3.8519999999999999</v>
      </c>
      <c r="F965" s="1">
        <v>1</v>
      </c>
      <c r="G965" s="1">
        <v>0.98648599999999997</v>
      </c>
    </row>
    <row r="966" spans="1:7" x14ac:dyDescent="0.25">
      <c r="A966" s="1">
        <v>3.8559999999999999</v>
      </c>
      <c r="B966" s="1">
        <v>1</v>
      </c>
      <c r="C966" s="1">
        <v>0.98941800000000002</v>
      </c>
      <c r="E966" s="1">
        <v>3.8559999999999999</v>
      </c>
      <c r="F966" s="1">
        <v>1</v>
      </c>
      <c r="G966" s="1">
        <v>0.98648599999999997</v>
      </c>
    </row>
    <row r="967" spans="1:7" x14ac:dyDescent="0.25">
      <c r="A967" s="1">
        <v>3.86</v>
      </c>
      <c r="B967" s="1">
        <v>1</v>
      </c>
      <c r="C967" s="1">
        <v>0.98941800000000002</v>
      </c>
      <c r="E967" s="1">
        <v>3.86</v>
      </c>
      <c r="F967" s="1">
        <v>1</v>
      </c>
      <c r="G967" s="1">
        <v>0.98648599999999997</v>
      </c>
    </row>
    <row r="968" spans="1:7" x14ac:dyDescent="0.25">
      <c r="A968" s="1">
        <v>3.8639999999999999</v>
      </c>
      <c r="B968" s="1">
        <v>1</v>
      </c>
      <c r="C968" s="1">
        <v>0.98941800000000002</v>
      </c>
      <c r="E968" s="1">
        <v>3.8639999999999999</v>
      </c>
      <c r="F968" s="1">
        <v>1</v>
      </c>
      <c r="G968" s="1">
        <v>0.98648599999999997</v>
      </c>
    </row>
    <row r="969" spans="1:7" x14ac:dyDescent="0.25">
      <c r="A969" s="1">
        <v>3.8679999999999999</v>
      </c>
      <c r="B969" s="1">
        <v>1</v>
      </c>
      <c r="C969" s="1">
        <v>0.98941800000000002</v>
      </c>
      <c r="E969" s="1">
        <v>3.8679999999999999</v>
      </c>
      <c r="F969" s="1">
        <v>1</v>
      </c>
      <c r="G969" s="1">
        <v>0.98648599999999997</v>
      </c>
    </row>
    <row r="970" spans="1:7" x14ac:dyDescent="0.25">
      <c r="A970" s="1">
        <v>3.8719999999999999</v>
      </c>
      <c r="B970" s="1">
        <v>1</v>
      </c>
      <c r="C970" s="1">
        <v>0.98941800000000002</v>
      </c>
      <c r="E970" s="1">
        <v>3.8719999999999999</v>
      </c>
      <c r="F970" s="1">
        <v>1</v>
      </c>
      <c r="G970" s="1">
        <v>0.98648599999999997</v>
      </c>
    </row>
    <row r="971" spans="1:7" x14ac:dyDescent="0.25">
      <c r="A971" s="1">
        <v>3.8759999999999999</v>
      </c>
      <c r="B971" s="1">
        <v>1</v>
      </c>
      <c r="C971" s="1">
        <v>0.98941800000000002</v>
      </c>
      <c r="E971" s="1">
        <v>3.8759999999999999</v>
      </c>
      <c r="F971" s="1">
        <v>1</v>
      </c>
      <c r="G971" s="1">
        <v>0.98648599999999997</v>
      </c>
    </row>
    <row r="972" spans="1:7" x14ac:dyDescent="0.25">
      <c r="A972" s="1">
        <v>3.88</v>
      </c>
      <c r="B972" s="1">
        <v>1</v>
      </c>
      <c r="C972" s="1">
        <v>0.98941800000000002</v>
      </c>
      <c r="E972" s="1">
        <v>3.88</v>
      </c>
      <c r="F972" s="1">
        <v>1</v>
      </c>
      <c r="G972" s="1">
        <v>0.98648599999999997</v>
      </c>
    </row>
    <row r="973" spans="1:7" x14ac:dyDescent="0.25">
      <c r="A973" s="1">
        <v>3.8839999999999999</v>
      </c>
      <c r="B973" s="1">
        <v>1</v>
      </c>
      <c r="C973" s="1">
        <v>0.98941800000000002</v>
      </c>
      <c r="E973" s="1">
        <v>3.8839999999999999</v>
      </c>
      <c r="F973" s="1">
        <v>1</v>
      </c>
      <c r="G973" s="1">
        <v>0.98648599999999997</v>
      </c>
    </row>
    <row r="974" spans="1:7" x14ac:dyDescent="0.25">
      <c r="A974" s="1">
        <v>3.8879999999999999</v>
      </c>
      <c r="B974" s="1">
        <v>1</v>
      </c>
      <c r="C974" s="1">
        <v>0.98941800000000002</v>
      </c>
      <c r="E974" s="1">
        <v>3.8879999999999999</v>
      </c>
      <c r="F974" s="1">
        <v>1</v>
      </c>
      <c r="G974" s="1">
        <v>0.98648599999999997</v>
      </c>
    </row>
    <row r="975" spans="1:7" x14ac:dyDescent="0.25">
      <c r="A975" s="1">
        <v>3.8919999999999999</v>
      </c>
      <c r="B975" s="1">
        <v>1</v>
      </c>
      <c r="C975" s="1">
        <v>0.98941800000000002</v>
      </c>
      <c r="E975" s="1">
        <v>3.8919999999999999</v>
      </c>
      <c r="F975" s="1">
        <v>1</v>
      </c>
      <c r="G975" s="1">
        <v>0.98648599999999997</v>
      </c>
    </row>
    <row r="976" spans="1:7" x14ac:dyDescent="0.25">
      <c r="A976" s="1">
        <v>3.8959999999999999</v>
      </c>
      <c r="B976" s="1">
        <v>1</v>
      </c>
      <c r="C976" s="1">
        <v>0.98941800000000002</v>
      </c>
      <c r="E976" s="1">
        <v>3.8959999999999999</v>
      </c>
      <c r="F976" s="1">
        <v>1</v>
      </c>
      <c r="G976" s="1">
        <v>0.98648599999999997</v>
      </c>
    </row>
    <row r="977" spans="1:7" x14ac:dyDescent="0.25">
      <c r="A977" s="1">
        <v>3.9</v>
      </c>
      <c r="B977" s="1">
        <v>1</v>
      </c>
      <c r="C977" s="1">
        <v>0.98941800000000002</v>
      </c>
      <c r="E977" s="1">
        <v>3.9</v>
      </c>
      <c r="F977" s="1">
        <v>1</v>
      </c>
      <c r="G977" s="1">
        <v>0.98648599999999997</v>
      </c>
    </row>
    <row r="978" spans="1:7" x14ac:dyDescent="0.25">
      <c r="A978" s="1">
        <v>3.9039999999999999</v>
      </c>
      <c r="B978" s="1">
        <v>1</v>
      </c>
      <c r="C978" s="1">
        <v>0.98941800000000002</v>
      </c>
      <c r="E978" s="1">
        <v>3.9039999999999999</v>
      </c>
      <c r="F978" s="1">
        <v>1</v>
      </c>
      <c r="G978" s="1">
        <v>0.98648599999999997</v>
      </c>
    </row>
    <row r="979" spans="1:7" x14ac:dyDescent="0.25">
      <c r="A979" s="1">
        <v>3.9079999999999999</v>
      </c>
      <c r="B979" s="1">
        <v>1</v>
      </c>
      <c r="C979" s="1">
        <v>0.98941800000000002</v>
      </c>
      <c r="E979" s="1">
        <v>3.9079999999999999</v>
      </c>
      <c r="F979" s="1">
        <v>1</v>
      </c>
      <c r="G979" s="1">
        <v>0.98648599999999997</v>
      </c>
    </row>
    <row r="980" spans="1:7" x14ac:dyDescent="0.25">
      <c r="A980" s="1">
        <v>3.9119999999999999</v>
      </c>
      <c r="B980" s="1">
        <v>1</v>
      </c>
      <c r="C980" s="1">
        <v>0.98941800000000002</v>
      </c>
      <c r="E980" s="1">
        <v>3.9119999999999999</v>
      </c>
      <c r="F980" s="1">
        <v>1</v>
      </c>
      <c r="G980" s="1">
        <v>0.98648599999999997</v>
      </c>
    </row>
    <row r="981" spans="1:7" x14ac:dyDescent="0.25">
      <c r="A981" s="1">
        <v>3.9159999999999999</v>
      </c>
      <c r="B981" s="1">
        <v>1</v>
      </c>
      <c r="C981" s="1">
        <v>0.98941800000000002</v>
      </c>
      <c r="E981" s="1">
        <v>3.9159999999999999</v>
      </c>
      <c r="F981" s="1">
        <v>1</v>
      </c>
      <c r="G981" s="1">
        <v>0.98648599999999997</v>
      </c>
    </row>
    <row r="982" spans="1:7" x14ac:dyDescent="0.25">
      <c r="A982" s="1">
        <v>3.92</v>
      </c>
      <c r="B982" s="1">
        <v>1</v>
      </c>
      <c r="C982" s="1">
        <v>0.98941800000000002</v>
      </c>
      <c r="E982" s="1">
        <v>3.92</v>
      </c>
      <c r="F982" s="1">
        <v>1</v>
      </c>
      <c r="G982" s="1">
        <v>0.98648599999999997</v>
      </c>
    </row>
    <row r="983" spans="1:7" x14ac:dyDescent="0.25">
      <c r="A983" s="1">
        <v>3.9239999999999999</v>
      </c>
      <c r="B983" s="1">
        <v>1</v>
      </c>
      <c r="C983" s="1">
        <v>0.98941800000000002</v>
      </c>
      <c r="E983" s="1">
        <v>3.9239999999999999</v>
      </c>
      <c r="F983" s="1">
        <v>1</v>
      </c>
      <c r="G983" s="1">
        <v>0.98648599999999997</v>
      </c>
    </row>
    <row r="984" spans="1:7" x14ac:dyDescent="0.25">
      <c r="A984" s="1">
        <v>3.9279999999999999</v>
      </c>
      <c r="B984" s="1">
        <v>1</v>
      </c>
      <c r="C984" s="1">
        <v>0.98941800000000002</v>
      </c>
      <c r="E984" s="1">
        <v>3.9279999999999999</v>
      </c>
      <c r="F984" s="1">
        <v>1</v>
      </c>
      <c r="G984" s="1">
        <v>0.98648599999999997</v>
      </c>
    </row>
    <row r="985" spans="1:7" x14ac:dyDescent="0.25">
      <c r="A985" s="1">
        <v>3.9319999999999999</v>
      </c>
      <c r="B985" s="1">
        <v>1</v>
      </c>
      <c r="C985" s="1">
        <v>0.98941800000000002</v>
      </c>
      <c r="E985" s="1">
        <v>3.9319999999999999</v>
      </c>
      <c r="F985" s="1">
        <v>1</v>
      </c>
      <c r="G985" s="1">
        <v>0.98648599999999997</v>
      </c>
    </row>
    <row r="986" spans="1:7" x14ac:dyDescent="0.25">
      <c r="A986" s="1">
        <v>3.9359999999999999</v>
      </c>
      <c r="B986" s="1">
        <v>1</v>
      </c>
      <c r="C986" s="1">
        <v>0.98941800000000002</v>
      </c>
      <c r="E986" s="1">
        <v>3.9359999999999999</v>
      </c>
      <c r="F986" s="1">
        <v>1</v>
      </c>
      <c r="G986" s="1">
        <v>0.98648599999999997</v>
      </c>
    </row>
    <row r="987" spans="1:7" x14ac:dyDescent="0.25">
      <c r="A987" s="1">
        <v>3.94</v>
      </c>
      <c r="B987" s="1">
        <v>1</v>
      </c>
      <c r="C987" s="1">
        <v>0.98941800000000002</v>
      </c>
      <c r="E987" s="1">
        <v>3.94</v>
      </c>
      <c r="F987" s="1">
        <v>1</v>
      </c>
      <c r="G987" s="1">
        <v>0.98648599999999997</v>
      </c>
    </row>
    <row r="988" spans="1:7" x14ac:dyDescent="0.25">
      <c r="A988" s="1">
        <v>3.944</v>
      </c>
      <c r="B988" s="1">
        <v>1</v>
      </c>
      <c r="C988" s="1">
        <v>0.98941800000000002</v>
      </c>
      <c r="E988" s="1">
        <v>3.944</v>
      </c>
      <c r="F988" s="1">
        <v>1</v>
      </c>
      <c r="G988" s="1">
        <v>0.98648599999999997</v>
      </c>
    </row>
    <row r="989" spans="1:7" x14ac:dyDescent="0.25">
      <c r="A989" s="1">
        <v>3.948</v>
      </c>
      <c r="B989" s="1">
        <v>1</v>
      </c>
      <c r="C989" s="1">
        <v>0.98941800000000002</v>
      </c>
      <c r="E989" s="1">
        <v>3.948</v>
      </c>
      <c r="F989" s="1">
        <v>1</v>
      </c>
      <c r="G989" s="1">
        <v>0.98648599999999997</v>
      </c>
    </row>
    <row r="990" spans="1:7" x14ac:dyDescent="0.25">
      <c r="A990" s="1">
        <v>3.952</v>
      </c>
      <c r="B990" s="1">
        <v>1</v>
      </c>
      <c r="C990" s="1">
        <v>0.98941800000000002</v>
      </c>
      <c r="E990" s="1">
        <v>3.952</v>
      </c>
      <c r="F990" s="1">
        <v>1</v>
      </c>
      <c r="G990" s="1">
        <v>0.98648599999999997</v>
      </c>
    </row>
    <row r="991" spans="1:7" x14ac:dyDescent="0.25">
      <c r="A991" s="1">
        <v>3.956</v>
      </c>
      <c r="B991" s="1">
        <v>1</v>
      </c>
      <c r="C991" s="1">
        <v>0.98941800000000002</v>
      </c>
      <c r="E991" s="1">
        <v>3.956</v>
      </c>
      <c r="F991" s="1">
        <v>1</v>
      </c>
      <c r="G991" s="1">
        <v>0.98648599999999997</v>
      </c>
    </row>
    <row r="992" spans="1:7" x14ac:dyDescent="0.25">
      <c r="A992" s="1">
        <v>3.96</v>
      </c>
      <c r="B992" s="1">
        <v>1</v>
      </c>
      <c r="C992" s="1">
        <v>0.98941800000000002</v>
      </c>
      <c r="E992" s="1">
        <v>3.96</v>
      </c>
      <c r="F992" s="1">
        <v>1</v>
      </c>
      <c r="G992" s="1">
        <v>0.98648599999999997</v>
      </c>
    </row>
    <row r="993" spans="1:7" x14ac:dyDescent="0.25">
      <c r="A993" s="1">
        <v>3.964</v>
      </c>
      <c r="B993" s="1">
        <v>1</v>
      </c>
      <c r="C993" s="1">
        <v>0.98941800000000002</v>
      </c>
      <c r="E993" s="1">
        <v>3.964</v>
      </c>
      <c r="F993" s="1">
        <v>1</v>
      </c>
      <c r="G993" s="1">
        <v>0.98648599999999997</v>
      </c>
    </row>
    <row r="994" spans="1:7" x14ac:dyDescent="0.25">
      <c r="A994" s="1">
        <v>3.968</v>
      </c>
      <c r="B994" s="1">
        <v>1</v>
      </c>
      <c r="C994" s="1">
        <v>0.98941800000000002</v>
      </c>
      <c r="E994" s="1">
        <v>3.968</v>
      </c>
      <c r="F994" s="1">
        <v>1</v>
      </c>
      <c r="G994" s="1">
        <v>0.98648599999999997</v>
      </c>
    </row>
    <row r="995" spans="1:7" x14ac:dyDescent="0.25">
      <c r="A995" s="1">
        <v>3.972</v>
      </c>
      <c r="B995" s="1">
        <v>1</v>
      </c>
      <c r="C995" s="1">
        <v>0.98941800000000002</v>
      </c>
      <c r="E995" s="1">
        <v>3.972</v>
      </c>
      <c r="F995" s="1">
        <v>1</v>
      </c>
      <c r="G995" s="1">
        <v>0.98648599999999997</v>
      </c>
    </row>
    <row r="996" spans="1:7" x14ac:dyDescent="0.25">
      <c r="A996" s="1">
        <v>3.976</v>
      </c>
      <c r="B996" s="1">
        <v>1</v>
      </c>
      <c r="C996" s="1">
        <v>0.98941800000000002</v>
      </c>
      <c r="E996" s="1">
        <v>3.976</v>
      </c>
      <c r="F996" s="1">
        <v>1</v>
      </c>
      <c r="G996" s="1">
        <v>0.98648599999999997</v>
      </c>
    </row>
    <row r="997" spans="1:7" x14ac:dyDescent="0.25">
      <c r="A997" s="1">
        <v>3.98</v>
      </c>
      <c r="B997" s="1">
        <v>1</v>
      </c>
      <c r="C997" s="1">
        <v>0.98941800000000002</v>
      </c>
      <c r="E997" s="1">
        <v>3.98</v>
      </c>
      <c r="F997" s="1">
        <v>1</v>
      </c>
      <c r="G997" s="1">
        <v>0.98648599999999997</v>
      </c>
    </row>
    <row r="998" spans="1:7" x14ac:dyDescent="0.25">
      <c r="A998" s="1">
        <v>3.984</v>
      </c>
      <c r="B998" s="1">
        <v>1</v>
      </c>
      <c r="C998" s="1">
        <v>0.98941800000000002</v>
      </c>
      <c r="E998" s="1">
        <v>3.984</v>
      </c>
      <c r="F998" s="1">
        <v>1</v>
      </c>
      <c r="G998" s="1">
        <v>0.98648599999999997</v>
      </c>
    </row>
    <row r="999" spans="1:7" x14ac:dyDescent="0.25">
      <c r="A999" s="1">
        <v>3.988</v>
      </c>
      <c r="B999" s="1">
        <v>1</v>
      </c>
      <c r="C999" s="1">
        <v>0.98941800000000002</v>
      </c>
      <c r="E999" s="1">
        <v>3.988</v>
      </c>
      <c r="F999" s="1">
        <v>1</v>
      </c>
      <c r="G999" s="1">
        <v>0.98648599999999997</v>
      </c>
    </row>
    <row r="1000" spans="1:7" x14ac:dyDescent="0.25">
      <c r="A1000" s="1">
        <v>3.992</v>
      </c>
      <c r="B1000" s="1">
        <v>1</v>
      </c>
      <c r="C1000" s="1">
        <v>0.98941800000000002</v>
      </c>
      <c r="E1000" s="1">
        <v>3.992</v>
      </c>
      <c r="F1000" s="1">
        <v>1</v>
      </c>
      <c r="G1000" s="1">
        <v>0.98648599999999997</v>
      </c>
    </row>
    <row r="1001" spans="1:7" x14ac:dyDescent="0.25">
      <c r="A1001" s="1">
        <v>3.996</v>
      </c>
      <c r="B1001" s="1">
        <v>1</v>
      </c>
      <c r="C1001" s="1">
        <v>0.98941800000000002</v>
      </c>
      <c r="E1001" s="1">
        <v>3.996</v>
      </c>
      <c r="F1001" s="1">
        <v>1</v>
      </c>
      <c r="G1001" s="1">
        <v>0.98648599999999997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F4" zoomScaleNormal="100" workbookViewId="0">
      <selection activeCell="G32" sqref="G32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4.0000000000000001E-3</v>
      </c>
      <c r="B3" s="1">
        <v>10</v>
      </c>
      <c r="C3" s="1">
        <v>0</v>
      </c>
      <c r="E3" s="1">
        <v>4.0000000000000001E-3</v>
      </c>
      <c r="F3" s="1">
        <v>200</v>
      </c>
      <c r="G3" s="1">
        <v>0</v>
      </c>
    </row>
    <row r="4" spans="1:7" x14ac:dyDescent="0.25">
      <c r="A4" s="1">
        <v>8.0000000000000002E-3</v>
      </c>
      <c r="B4" s="1">
        <v>0</v>
      </c>
      <c r="C4" s="1">
        <v>9.74</v>
      </c>
      <c r="E4" s="1">
        <v>8.0000000000000002E-3</v>
      </c>
      <c r="F4" s="1">
        <v>0</v>
      </c>
      <c r="G4" s="1">
        <v>19.006</v>
      </c>
    </row>
    <row r="5" spans="1:7" x14ac:dyDescent="0.25">
      <c r="A5" s="1">
        <v>1.2E-2</v>
      </c>
      <c r="B5" s="1">
        <v>0</v>
      </c>
      <c r="C5" s="1">
        <v>9.2607599999999994</v>
      </c>
      <c r="E5" s="1">
        <v>1.2E-2</v>
      </c>
      <c r="F5" s="1">
        <v>0</v>
      </c>
      <c r="G5" s="1">
        <v>17.196999999999999</v>
      </c>
    </row>
    <row r="6" spans="1:7" x14ac:dyDescent="0.25">
      <c r="A6" s="1">
        <v>1.6E-2</v>
      </c>
      <c r="B6" s="1">
        <v>0</v>
      </c>
      <c r="C6" s="1">
        <v>8.8010000000000002</v>
      </c>
      <c r="E6" s="1">
        <v>1.6E-2</v>
      </c>
      <c r="F6" s="1">
        <v>0</v>
      </c>
      <c r="G6" s="1">
        <v>15.558400000000001</v>
      </c>
    </row>
    <row r="7" spans="1:7" x14ac:dyDescent="0.25">
      <c r="A7" s="1">
        <v>0.02</v>
      </c>
      <c r="B7" s="1">
        <v>0</v>
      </c>
      <c r="C7" s="1">
        <v>8.3602699999999999</v>
      </c>
      <c r="E7" s="1">
        <v>0.02</v>
      </c>
      <c r="F7" s="1">
        <v>0</v>
      </c>
      <c r="G7" s="1">
        <v>14.0745</v>
      </c>
    </row>
    <row r="8" spans="1:7" x14ac:dyDescent="0.25">
      <c r="A8" s="1">
        <v>2.4E-2</v>
      </c>
      <c r="B8" s="1">
        <v>0</v>
      </c>
      <c r="C8" s="1">
        <v>7.93811</v>
      </c>
      <c r="E8" s="1">
        <v>2.4E-2</v>
      </c>
      <c r="F8" s="1">
        <v>0</v>
      </c>
      <c r="G8" s="1">
        <v>12.730600000000001</v>
      </c>
    </row>
    <row r="9" spans="1:7" x14ac:dyDescent="0.25">
      <c r="A9" s="1">
        <v>2.8000000000000001E-2</v>
      </c>
      <c r="B9" s="1">
        <v>0</v>
      </c>
      <c r="C9" s="1">
        <v>7.5340199999999999</v>
      </c>
      <c r="E9" s="1">
        <v>2.8000000000000001E-2</v>
      </c>
      <c r="F9" s="1">
        <v>0</v>
      </c>
      <c r="G9" s="1">
        <v>11.5138</v>
      </c>
    </row>
    <row r="10" spans="1:7" x14ac:dyDescent="0.25">
      <c r="A10" s="1">
        <v>3.2000000000000001E-2</v>
      </c>
      <c r="B10" s="1">
        <v>0</v>
      </c>
      <c r="C10" s="1">
        <v>7.1475200000000001</v>
      </c>
      <c r="E10" s="1">
        <v>3.2000000000000001E-2</v>
      </c>
      <c r="F10" s="1">
        <v>0</v>
      </c>
      <c r="G10" s="1">
        <v>10.412000000000001</v>
      </c>
    </row>
    <row r="11" spans="1:7" x14ac:dyDescent="0.25">
      <c r="A11" s="1">
        <v>3.5999999999999997E-2</v>
      </c>
      <c r="B11" s="1">
        <v>0</v>
      </c>
      <c r="C11" s="1">
        <v>6.7780699999999996</v>
      </c>
      <c r="E11" s="1">
        <v>3.5999999999999997E-2</v>
      </c>
      <c r="F11" s="1">
        <v>0</v>
      </c>
      <c r="G11" s="1">
        <v>9.4145599999999998</v>
      </c>
    </row>
    <row r="12" spans="1:7" x14ac:dyDescent="0.25">
      <c r="A12" s="1">
        <v>0.04</v>
      </c>
      <c r="B12" s="1">
        <v>0</v>
      </c>
      <c r="C12" s="1">
        <v>6.4251500000000004</v>
      </c>
      <c r="E12" s="1">
        <v>0.04</v>
      </c>
      <c r="F12" s="1">
        <v>0</v>
      </c>
      <c r="G12" s="1">
        <v>8.5116099999999992</v>
      </c>
    </row>
    <row r="13" spans="1:7" x14ac:dyDescent="0.25">
      <c r="A13" s="1">
        <v>4.3999999999999997E-2</v>
      </c>
      <c r="B13" s="1">
        <v>0</v>
      </c>
      <c r="C13" s="1">
        <v>6.0882300000000003</v>
      </c>
      <c r="E13" s="1">
        <v>4.3999999999999997E-2</v>
      </c>
      <c r="F13" s="1">
        <v>0</v>
      </c>
      <c r="G13" s="1">
        <v>7.6943000000000001</v>
      </c>
    </row>
    <row r="14" spans="1:7" x14ac:dyDescent="0.25">
      <c r="A14" s="1">
        <v>4.8000000000000001E-2</v>
      </c>
      <c r="B14" s="1">
        <v>0</v>
      </c>
      <c r="C14" s="1">
        <v>5.7667700000000002</v>
      </c>
      <c r="E14" s="1">
        <v>4.8000000000000001E-2</v>
      </c>
      <c r="F14" s="1">
        <v>0</v>
      </c>
      <c r="G14" s="1">
        <v>6.9545899999999996</v>
      </c>
    </row>
    <row r="15" spans="1:7" x14ac:dyDescent="0.25">
      <c r="A15" s="1">
        <v>5.1999999999999998E-2</v>
      </c>
      <c r="B15" s="1">
        <v>0</v>
      </c>
      <c r="C15" s="1">
        <v>5.4602500000000003</v>
      </c>
      <c r="E15" s="1">
        <v>5.1999999999999998E-2</v>
      </c>
      <c r="F15" s="1">
        <v>0</v>
      </c>
      <c r="G15" s="1">
        <v>6.2851600000000003</v>
      </c>
    </row>
    <row r="16" spans="1:7" x14ac:dyDescent="0.25">
      <c r="A16" s="1">
        <v>5.6000000000000001E-2</v>
      </c>
      <c r="B16" s="1">
        <v>0</v>
      </c>
      <c r="C16" s="1">
        <v>5.1681299999999997</v>
      </c>
      <c r="E16" s="1">
        <v>5.6000000000000001E-2</v>
      </c>
      <c r="F16" s="1">
        <v>0</v>
      </c>
      <c r="G16" s="1">
        <v>5.6794200000000004</v>
      </c>
    </row>
    <row r="17" spans="1:7" x14ac:dyDescent="0.25">
      <c r="A17" s="1">
        <v>0.06</v>
      </c>
      <c r="B17" s="1">
        <v>0</v>
      </c>
      <c r="C17" s="1">
        <v>4.8898900000000003</v>
      </c>
      <c r="E17" s="1">
        <v>0.06</v>
      </c>
      <c r="F17" s="1">
        <v>0</v>
      </c>
      <c r="G17" s="1">
        <v>5.1313500000000003</v>
      </c>
    </row>
    <row r="18" spans="1:7" x14ac:dyDescent="0.25">
      <c r="A18" s="1">
        <v>6.4000000000000001E-2</v>
      </c>
      <c r="B18" s="1">
        <v>0</v>
      </c>
      <c r="C18" s="1">
        <v>4.625</v>
      </c>
      <c r="E18" s="1">
        <v>6.4000000000000001E-2</v>
      </c>
      <c r="F18" s="1">
        <v>0</v>
      </c>
      <c r="G18" s="1">
        <v>4.6355199999999996</v>
      </c>
    </row>
    <row r="19" spans="1:7" x14ac:dyDescent="0.25">
      <c r="A19" s="1">
        <v>6.8000000000000005E-2</v>
      </c>
      <c r="B19" s="1">
        <v>0</v>
      </c>
      <c r="C19" s="1">
        <v>4.3729399999999998</v>
      </c>
      <c r="E19" s="1">
        <v>6.8000000000000005E-2</v>
      </c>
      <c r="F19" s="1">
        <v>0</v>
      </c>
      <c r="G19" s="1">
        <v>4.1870000000000003</v>
      </c>
    </row>
    <row r="20" spans="1:7" x14ac:dyDescent="0.25">
      <c r="A20" s="1">
        <v>7.1999999999999995E-2</v>
      </c>
      <c r="B20" s="1">
        <v>0</v>
      </c>
      <c r="C20" s="1">
        <v>4.1332199999999997</v>
      </c>
      <c r="E20" s="1">
        <v>7.1999999999999995E-2</v>
      </c>
      <c r="F20" s="1">
        <v>0</v>
      </c>
      <c r="G20" s="1">
        <v>3.78132</v>
      </c>
    </row>
    <row r="21" spans="1:7" x14ac:dyDescent="0.25">
      <c r="A21" s="1">
        <v>7.5999999999999998E-2</v>
      </c>
      <c r="B21" s="1">
        <v>0</v>
      </c>
      <c r="C21" s="1">
        <v>3.9053399999999998</v>
      </c>
      <c r="E21" s="1">
        <v>7.5999999999999998E-2</v>
      </c>
      <c r="F21" s="1">
        <v>0</v>
      </c>
      <c r="G21" s="1">
        <v>3.4144399999999999</v>
      </c>
    </row>
    <row r="22" spans="1:7" x14ac:dyDescent="0.25">
      <c r="A22" s="1">
        <v>0.08</v>
      </c>
      <c r="B22" s="1">
        <v>0</v>
      </c>
      <c r="C22" s="1">
        <v>3.6888100000000001</v>
      </c>
      <c r="E22" s="1">
        <v>0.08</v>
      </c>
      <c r="F22" s="1">
        <v>0</v>
      </c>
      <c r="G22" s="1">
        <v>3.0826799999999999</v>
      </c>
    </row>
    <row r="23" spans="1:7" x14ac:dyDescent="0.25">
      <c r="A23" s="1">
        <v>8.4000000000000005E-2</v>
      </c>
      <c r="B23" s="1">
        <v>0</v>
      </c>
      <c r="C23" s="1">
        <v>3.4831599999999998</v>
      </c>
      <c r="E23" s="1">
        <v>8.4000000000000005E-2</v>
      </c>
      <c r="F23" s="1">
        <v>0</v>
      </c>
      <c r="G23" s="1">
        <v>2.7827199999999999</v>
      </c>
    </row>
    <row r="24" spans="1:7" x14ac:dyDescent="0.25">
      <c r="A24" s="1">
        <v>8.7999999999999995E-2</v>
      </c>
      <c r="B24" s="1">
        <v>0</v>
      </c>
      <c r="C24" s="1">
        <v>3.2879399999999999</v>
      </c>
      <c r="E24" s="1">
        <v>8.7999999999999995E-2</v>
      </c>
      <c r="F24" s="1">
        <v>0</v>
      </c>
      <c r="G24" s="1">
        <v>2.51153</v>
      </c>
    </row>
    <row r="25" spans="1:7" x14ac:dyDescent="0.25">
      <c r="A25" s="1">
        <v>9.1999999999999998E-2</v>
      </c>
      <c r="B25" s="1">
        <v>0</v>
      </c>
      <c r="C25" s="1">
        <v>3.1026799999999999</v>
      </c>
      <c r="E25" s="1">
        <v>9.1999999999999998E-2</v>
      </c>
      <c r="F25" s="1">
        <v>0</v>
      </c>
      <c r="G25" s="1">
        <v>2.2664</v>
      </c>
    </row>
    <row r="26" spans="1:7" x14ac:dyDescent="0.25">
      <c r="A26" s="1">
        <v>9.6000000000000002E-2</v>
      </c>
      <c r="B26" s="1">
        <v>0</v>
      </c>
      <c r="C26" s="1">
        <v>2.9269500000000002</v>
      </c>
      <c r="E26" s="1">
        <v>9.6000000000000002E-2</v>
      </c>
      <c r="F26" s="1">
        <v>0</v>
      </c>
      <c r="G26" s="1">
        <v>2.0448499999999998</v>
      </c>
    </row>
    <row r="27" spans="1:7" x14ac:dyDescent="0.25">
      <c r="A27" s="1">
        <v>0.1</v>
      </c>
      <c r="B27" s="1">
        <v>0</v>
      </c>
      <c r="C27" s="1">
        <v>2.7603300000000002</v>
      </c>
      <c r="E27" s="1">
        <v>0.1</v>
      </c>
      <c r="F27" s="1">
        <v>0</v>
      </c>
      <c r="G27" s="1">
        <v>1.84463</v>
      </c>
    </row>
    <row r="28" spans="1:7" x14ac:dyDescent="0.25">
      <c r="A28" s="1">
        <v>0.104</v>
      </c>
      <c r="B28" s="1">
        <v>0</v>
      </c>
      <c r="C28" s="1">
        <v>2.60242</v>
      </c>
      <c r="E28" s="1">
        <v>0.104</v>
      </c>
      <c r="F28" s="1">
        <v>0</v>
      </c>
      <c r="G28" s="1">
        <v>1.6637200000000001</v>
      </c>
    </row>
    <row r="29" spans="1:7" x14ac:dyDescent="0.25">
      <c r="A29" s="1">
        <v>0.108</v>
      </c>
      <c r="B29" s="1">
        <v>0</v>
      </c>
      <c r="C29" s="1">
        <v>2.4528099999999999</v>
      </c>
      <c r="E29" s="1">
        <v>0.108</v>
      </c>
      <c r="F29" s="1">
        <v>0</v>
      </c>
      <c r="G29" s="1">
        <v>1.50027</v>
      </c>
    </row>
    <row r="30" spans="1:7" x14ac:dyDescent="0.25">
      <c r="A30" s="1">
        <v>0.112</v>
      </c>
      <c r="B30" s="1">
        <v>0</v>
      </c>
      <c r="C30" s="1">
        <v>2.3111199999999998</v>
      </c>
      <c r="E30" s="1">
        <v>0.112</v>
      </c>
      <c r="F30" s="1">
        <v>0</v>
      </c>
      <c r="G30" s="1">
        <v>1.3526199999999999</v>
      </c>
    </row>
    <row r="31" spans="1:7" x14ac:dyDescent="0.25">
      <c r="A31" s="1">
        <v>0.11600000000000001</v>
      </c>
      <c r="B31" s="1">
        <v>0</v>
      </c>
      <c r="C31" s="1">
        <v>2.1769799999999999</v>
      </c>
      <c r="E31" s="1">
        <v>0.11600000000000001</v>
      </c>
      <c r="F31" s="1">
        <v>0</v>
      </c>
      <c r="G31" s="1">
        <v>1.2192700000000001</v>
      </c>
    </row>
    <row r="32" spans="1:7" x14ac:dyDescent="0.25">
      <c r="A32" s="1">
        <v>0.12</v>
      </c>
      <c r="B32" s="1">
        <v>0</v>
      </c>
      <c r="C32" s="1">
        <v>2.05003</v>
      </c>
      <c r="E32" s="1">
        <v>0.12</v>
      </c>
      <c r="F32" s="1">
        <v>0</v>
      </c>
      <c r="G32" s="1">
        <v>1.0988500000000001</v>
      </c>
    </row>
    <row r="33" spans="1:7" x14ac:dyDescent="0.25">
      <c r="A33" s="1">
        <v>0.124</v>
      </c>
      <c r="B33" s="1">
        <v>0</v>
      </c>
      <c r="C33" s="1">
        <v>1.92994</v>
      </c>
      <c r="E33" s="1">
        <v>0.124</v>
      </c>
      <c r="F33" s="1">
        <v>0</v>
      </c>
      <c r="G33" s="1">
        <v>0.99011400000000005</v>
      </c>
    </row>
    <row r="34" spans="1:7" x14ac:dyDescent="0.25">
      <c r="A34" s="1">
        <v>0.128</v>
      </c>
      <c r="B34" s="1">
        <v>0</v>
      </c>
      <c r="C34" s="1">
        <v>1.81637</v>
      </c>
      <c r="E34" s="1">
        <v>0.128</v>
      </c>
      <c r="F34" s="1">
        <v>0</v>
      </c>
      <c r="G34" s="1">
        <v>0.89195100000000005</v>
      </c>
    </row>
    <row r="35" spans="1:7" x14ac:dyDescent="0.25">
      <c r="A35" s="1">
        <v>0.13200000000000001</v>
      </c>
      <c r="B35" s="1">
        <v>0</v>
      </c>
      <c r="C35" s="1">
        <v>1.7090000000000001</v>
      </c>
      <c r="E35" s="1">
        <v>0.13200000000000001</v>
      </c>
      <c r="F35" s="1">
        <v>0</v>
      </c>
      <c r="G35" s="1">
        <v>0.80334399999999995</v>
      </c>
    </row>
    <row r="36" spans="1:7" x14ac:dyDescent="0.25">
      <c r="A36" s="1">
        <v>0.13600000000000001</v>
      </c>
      <c r="B36" s="1">
        <v>0</v>
      </c>
      <c r="C36" s="1">
        <v>1.6075299999999999</v>
      </c>
      <c r="E36" s="1">
        <v>0.13600000000000001</v>
      </c>
      <c r="F36" s="1">
        <v>0</v>
      </c>
      <c r="G36" s="1">
        <v>0.72337799999999997</v>
      </c>
    </row>
    <row r="37" spans="1:7" x14ac:dyDescent="0.25">
      <c r="A37" s="1">
        <v>0.14000000000000001</v>
      </c>
      <c r="B37" s="1">
        <v>0</v>
      </c>
      <c r="C37" s="1">
        <v>1.5116700000000001</v>
      </c>
      <c r="E37" s="1">
        <v>0.14000000000000001</v>
      </c>
      <c r="F37" s="1">
        <v>0</v>
      </c>
      <c r="G37" s="1">
        <v>0.65122100000000005</v>
      </c>
    </row>
    <row r="38" spans="1:7" x14ac:dyDescent="0.25">
      <c r="A38" s="1">
        <v>0.14399999999999999</v>
      </c>
      <c r="B38" s="1">
        <v>0</v>
      </c>
      <c r="C38" s="1">
        <v>1.4211400000000001</v>
      </c>
      <c r="E38" s="1">
        <v>0.14399999999999999</v>
      </c>
      <c r="F38" s="1">
        <v>0</v>
      </c>
      <c r="G38" s="1">
        <v>0.58612200000000003</v>
      </c>
    </row>
    <row r="39" spans="1:7" x14ac:dyDescent="0.25">
      <c r="A39" s="1">
        <v>0.14799999999999999</v>
      </c>
      <c r="B39" s="1">
        <v>0</v>
      </c>
      <c r="C39" s="1">
        <v>1.3356600000000001</v>
      </c>
      <c r="E39" s="1">
        <v>0.14799999999999999</v>
      </c>
      <c r="F39" s="1">
        <v>0</v>
      </c>
      <c r="G39" s="1">
        <v>0.52740100000000001</v>
      </c>
    </row>
    <row r="40" spans="1:7" x14ac:dyDescent="0.25">
      <c r="A40" s="1">
        <v>0.152</v>
      </c>
      <c r="B40" s="1">
        <v>0</v>
      </c>
      <c r="C40" s="1">
        <v>1.25499</v>
      </c>
      <c r="E40" s="1">
        <v>0.152</v>
      </c>
      <c r="F40" s="1">
        <v>0</v>
      </c>
      <c r="G40" s="1">
        <v>0.474443</v>
      </c>
    </row>
    <row r="41" spans="1:7" x14ac:dyDescent="0.25">
      <c r="A41" s="1">
        <v>0.156</v>
      </c>
      <c r="B41" s="1">
        <v>0</v>
      </c>
      <c r="C41" s="1">
        <v>1.1788700000000001</v>
      </c>
      <c r="E41" s="1">
        <v>0.156</v>
      </c>
      <c r="F41" s="1">
        <v>0</v>
      </c>
      <c r="G41" s="1">
        <v>0.42669099999999999</v>
      </c>
    </row>
    <row r="42" spans="1:7" x14ac:dyDescent="0.25">
      <c r="A42" s="1">
        <v>0.16</v>
      </c>
      <c r="B42" s="1">
        <v>0</v>
      </c>
      <c r="C42" s="1">
        <v>1.10707</v>
      </c>
      <c r="E42" s="1">
        <v>0.16</v>
      </c>
      <c r="F42" s="1">
        <v>0</v>
      </c>
      <c r="G42" s="1">
        <v>0.38364100000000001</v>
      </c>
    </row>
    <row r="43" spans="1:7" x14ac:dyDescent="0.25">
      <c r="A43" s="1">
        <v>0.16400000000000001</v>
      </c>
      <c r="B43" s="1">
        <v>0</v>
      </c>
      <c r="C43" s="1">
        <v>1.0393699999999999</v>
      </c>
      <c r="E43" s="1">
        <v>0.16400000000000001</v>
      </c>
      <c r="F43" s="1">
        <v>0</v>
      </c>
      <c r="G43" s="1">
        <v>0.34483799999999998</v>
      </c>
    </row>
    <row r="44" spans="1:7" x14ac:dyDescent="0.25">
      <c r="A44" s="1">
        <v>0.16800000000000001</v>
      </c>
      <c r="B44" s="1">
        <v>0</v>
      </c>
      <c r="C44" s="1">
        <v>0.97554399999999997</v>
      </c>
      <c r="E44" s="1">
        <v>0.16800000000000001</v>
      </c>
      <c r="F44" s="1">
        <v>0</v>
      </c>
      <c r="G44" s="1">
        <v>0.30987100000000001</v>
      </c>
    </row>
    <row r="45" spans="1:7" x14ac:dyDescent="0.25">
      <c r="A45" s="1">
        <v>0.17199999999999999</v>
      </c>
      <c r="B45" s="1">
        <v>0</v>
      </c>
      <c r="C45" s="1">
        <v>0.91539800000000004</v>
      </c>
      <c r="E45" s="1">
        <v>0.17199999999999999</v>
      </c>
      <c r="F45" s="1">
        <v>0</v>
      </c>
      <c r="G45" s="1">
        <v>0.278366</v>
      </c>
    </row>
    <row r="46" spans="1:7" x14ac:dyDescent="0.25">
      <c r="A46" s="1">
        <v>0.17599999999999999</v>
      </c>
      <c r="B46" s="1">
        <v>0</v>
      </c>
      <c r="C46" s="1">
        <v>0.85873200000000005</v>
      </c>
      <c r="E46" s="1">
        <v>0.17599999999999999</v>
      </c>
      <c r="F46" s="1">
        <v>0</v>
      </c>
      <c r="G46" s="1">
        <v>0.24998699999999999</v>
      </c>
    </row>
    <row r="47" spans="1:7" x14ac:dyDescent="0.25">
      <c r="A47" s="1">
        <v>0.18</v>
      </c>
      <c r="B47" s="1">
        <v>0</v>
      </c>
      <c r="C47" s="1">
        <v>0.80536200000000002</v>
      </c>
      <c r="E47" s="1">
        <v>0.18</v>
      </c>
      <c r="F47" s="1">
        <v>0</v>
      </c>
      <c r="G47" s="1">
        <v>0.22442899999999999</v>
      </c>
    </row>
    <row r="48" spans="1:7" x14ac:dyDescent="0.25">
      <c r="A48" s="1">
        <v>0.184</v>
      </c>
      <c r="B48" s="1">
        <v>0</v>
      </c>
      <c r="C48" s="1">
        <v>0.75510999999999995</v>
      </c>
      <c r="E48" s="1">
        <v>0.184</v>
      </c>
      <c r="F48" s="1">
        <v>0</v>
      </c>
      <c r="G48" s="1">
        <v>0.20141700000000001</v>
      </c>
    </row>
    <row r="49" spans="1:7" x14ac:dyDescent="0.25">
      <c r="A49" s="1">
        <v>0.188</v>
      </c>
      <c r="B49" s="1">
        <v>0</v>
      </c>
      <c r="C49" s="1">
        <v>0.70780699999999996</v>
      </c>
      <c r="E49" s="1">
        <v>0.188</v>
      </c>
      <c r="F49" s="1">
        <v>0</v>
      </c>
      <c r="G49" s="1">
        <v>0.180703</v>
      </c>
    </row>
    <row r="50" spans="1:7" x14ac:dyDescent="0.25">
      <c r="A50" s="1">
        <v>0.192</v>
      </c>
      <c r="B50" s="1">
        <v>0</v>
      </c>
      <c r="C50" s="1">
        <v>0.66329300000000002</v>
      </c>
      <c r="E50" s="1">
        <v>0.192</v>
      </c>
      <c r="F50" s="1">
        <v>0</v>
      </c>
      <c r="G50" s="1">
        <v>0.16206100000000001</v>
      </c>
    </row>
    <row r="51" spans="1:7" x14ac:dyDescent="0.25">
      <c r="A51" s="1">
        <v>0.19600000000000001</v>
      </c>
      <c r="B51" s="1">
        <v>0</v>
      </c>
      <c r="C51" s="1">
        <v>0.62141500000000005</v>
      </c>
      <c r="E51" s="1">
        <v>0.19600000000000001</v>
      </c>
      <c r="F51" s="1">
        <v>0</v>
      </c>
      <c r="G51" s="1">
        <v>0.145288</v>
      </c>
    </row>
    <row r="52" spans="1:7" x14ac:dyDescent="0.25">
      <c r="A52" s="1">
        <v>0.2</v>
      </c>
      <c r="B52" s="1">
        <v>0</v>
      </c>
      <c r="C52" s="1">
        <v>0.58202799999999999</v>
      </c>
      <c r="E52" s="1">
        <v>0.2</v>
      </c>
      <c r="F52" s="1">
        <v>0</v>
      </c>
      <c r="G52" s="1">
        <v>0.13020100000000001</v>
      </c>
    </row>
    <row r="53" spans="1:7" x14ac:dyDescent="0.25">
      <c r="A53" s="1">
        <v>0.20399999999999999</v>
      </c>
      <c r="B53" s="1">
        <v>0</v>
      </c>
      <c r="C53" s="1">
        <v>0.54499299999999995</v>
      </c>
      <c r="E53" s="1">
        <v>0.20399999999999999</v>
      </c>
      <c r="F53" s="1">
        <v>0</v>
      </c>
      <c r="G53" s="1">
        <v>0.116633</v>
      </c>
    </row>
    <row r="54" spans="1:7" x14ac:dyDescent="0.25">
      <c r="A54" s="1">
        <v>0.20799999999999999</v>
      </c>
      <c r="B54" s="1">
        <v>0</v>
      </c>
      <c r="C54" s="1">
        <v>0.51017999999999997</v>
      </c>
      <c r="E54" s="1">
        <v>0.20799999999999999</v>
      </c>
      <c r="F54" s="1">
        <v>0</v>
      </c>
      <c r="G54" s="1">
        <v>0.104436</v>
      </c>
    </row>
    <row r="55" spans="1:7" x14ac:dyDescent="0.25">
      <c r="A55" s="1">
        <v>0.21199999999999999</v>
      </c>
      <c r="B55" s="1">
        <v>0</v>
      </c>
      <c r="C55" s="1">
        <v>0.47746499999999997</v>
      </c>
      <c r="E55" s="1">
        <v>0.21199999999999999</v>
      </c>
      <c r="F55" s="1">
        <v>0</v>
      </c>
      <c r="G55" s="1">
        <v>9.3473600000000004E-2</v>
      </c>
    </row>
    <row r="56" spans="1:7" x14ac:dyDescent="0.25">
      <c r="A56" s="1">
        <v>0.216</v>
      </c>
      <c r="B56" s="1">
        <v>0</v>
      </c>
      <c r="C56" s="1">
        <v>0.44672899999999999</v>
      </c>
      <c r="E56" s="1">
        <v>0.216</v>
      </c>
      <c r="F56" s="1">
        <v>0</v>
      </c>
      <c r="G56" s="1">
        <v>8.3623900000000001E-2</v>
      </c>
    </row>
    <row r="57" spans="1:7" x14ac:dyDescent="0.25">
      <c r="A57" s="1">
        <v>0.22</v>
      </c>
      <c r="B57" s="1">
        <v>0</v>
      </c>
      <c r="C57" s="1">
        <v>0.41786099999999998</v>
      </c>
      <c r="E57" s="1">
        <v>0.22</v>
      </c>
      <c r="F57" s="1">
        <v>0</v>
      </c>
      <c r="G57" s="1">
        <v>7.4776700000000002E-2</v>
      </c>
    </row>
    <row r="58" spans="1:7" x14ac:dyDescent="0.25">
      <c r="A58" s="1">
        <v>0.224</v>
      </c>
      <c r="B58" s="1">
        <v>0</v>
      </c>
      <c r="C58" s="1">
        <v>0.39075399999999999</v>
      </c>
      <c r="E58" s="1">
        <v>0.224</v>
      </c>
      <c r="F58" s="1">
        <v>0</v>
      </c>
      <c r="G58" s="1">
        <v>6.6832299999999997E-2</v>
      </c>
    </row>
    <row r="59" spans="1:7" x14ac:dyDescent="0.25">
      <c r="A59" s="1">
        <v>0.22800000000000001</v>
      </c>
      <c r="B59" s="1">
        <v>0</v>
      </c>
      <c r="C59" s="1">
        <v>0.36530699999999999</v>
      </c>
      <c r="E59" s="1">
        <v>0.22800000000000001</v>
      </c>
      <c r="F59" s="1">
        <v>0</v>
      </c>
      <c r="G59" s="1">
        <v>5.97011E-2</v>
      </c>
    </row>
    <row r="60" spans="1:7" x14ac:dyDescent="0.25">
      <c r="A60" s="1">
        <v>0.23200000000000001</v>
      </c>
      <c r="B60" s="1">
        <v>0</v>
      </c>
      <c r="C60" s="1">
        <v>0.34142499999999998</v>
      </c>
      <c r="E60" s="1">
        <v>0.23200000000000001</v>
      </c>
      <c r="F60" s="1">
        <v>0</v>
      </c>
      <c r="G60" s="1">
        <v>5.3301800000000003E-2</v>
      </c>
    </row>
    <row r="61" spans="1:7" x14ac:dyDescent="0.25">
      <c r="A61" s="1">
        <v>0.23599999999999999</v>
      </c>
      <c r="B61" s="1">
        <v>0</v>
      </c>
      <c r="C61" s="1">
        <v>0.31901800000000002</v>
      </c>
      <c r="E61" s="1">
        <v>0.23599999999999999</v>
      </c>
      <c r="F61" s="1">
        <v>0</v>
      </c>
      <c r="G61" s="1">
        <v>4.75615E-2</v>
      </c>
    </row>
    <row r="62" spans="1:7" x14ac:dyDescent="0.25">
      <c r="A62" s="1">
        <v>0.24</v>
      </c>
      <c r="B62" s="1">
        <v>0</v>
      </c>
      <c r="C62" s="1">
        <v>0.29799999999999999</v>
      </c>
      <c r="E62" s="1">
        <v>0.24</v>
      </c>
      <c r="F62" s="1">
        <v>0</v>
      </c>
      <c r="G62" s="1">
        <v>4.2414E-2</v>
      </c>
    </row>
    <row r="63" spans="1:7" x14ac:dyDescent="0.25">
      <c r="A63" s="1">
        <v>0.24399999999999999</v>
      </c>
      <c r="B63" s="1">
        <v>0</v>
      </c>
      <c r="C63" s="1">
        <v>0.27829100000000001</v>
      </c>
      <c r="E63" s="1">
        <v>0.24399999999999999</v>
      </c>
      <c r="F63" s="1">
        <v>0</v>
      </c>
      <c r="G63" s="1">
        <v>3.78E-2</v>
      </c>
    </row>
    <row r="64" spans="1:7" x14ac:dyDescent="0.25">
      <c r="A64" s="1">
        <v>0.248</v>
      </c>
      <c r="B64" s="1">
        <v>0</v>
      </c>
      <c r="C64" s="1">
        <v>0.25981399999999999</v>
      </c>
      <c r="E64" s="1">
        <v>0.248</v>
      </c>
      <c r="F64" s="1">
        <v>0</v>
      </c>
      <c r="G64" s="1">
        <v>3.36657E-2</v>
      </c>
    </row>
    <row r="65" spans="1:7" x14ac:dyDescent="0.25">
      <c r="A65" s="1">
        <v>0.252</v>
      </c>
      <c r="B65" s="1">
        <v>0</v>
      </c>
      <c r="C65" s="1">
        <v>0.24249599999999999</v>
      </c>
      <c r="E65" s="1">
        <v>0.252</v>
      </c>
      <c r="F65" s="1">
        <v>0</v>
      </c>
      <c r="G65" s="1">
        <v>2.9962800000000001E-2</v>
      </c>
    </row>
    <row r="66" spans="1:7" x14ac:dyDescent="0.25">
      <c r="A66" s="1">
        <v>0.25600000000000001</v>
      </c>
      <c r="B66" s="1">
        <v>0</v>
      </c>
      <c r="C66" s="1">
        <v>0.226268</v>
      </c>
      <c r="E66" s="1">
        <v>0.25600000000000001</v>
      </c>
      <c r="F66" s="1">
        <v>0</v>
      </c>
      <c r="G66" s="1">
        <v>2.66476E-2</v>
      </c>
    </row>
    <row r="67" spans="1:7" x14ac:dyDescent="0.25">
      <c r="A67" s="1">
        <v>0.26</v>
      </c>
      <c r="B67" s="1">
        <v>0</v>
      </c>
      <c r="C67" s="1">
        <v>0.211067</v>
      </c>
      <c r="E67" s="1">
        <v>0.26</v>
      </c>
      <c r="F67" s="1">
        <v>0</v>
      </c>
      <c r="G67" s="1">
        <v>2.3681000000000001E-2</v>
      </c>
    </row>
    <row r="68" spans="1:7" x14ac:dyDescent="0.25">
      <c r="A68" s="1">
        <v>0.26400000000000001</v>
      </c>
      <c r="B68" s="1">
        <v>0</v>
      </c>
      <c r="C68" s="1">
        <v>0.19683100000000001</v>
      </c>
      <c r="E68" s="1">
        <v>0.26400000000000001</v>
      </c>
      <c r="F68" s="1">
        <v>0</v>
      </c>
      <c r="G68" s="1">
        <v>2.1027400000000002E-2</v>
      </c>
    </row>
    <row r="69" spans="1:7" x14ac:dyDescent="0.25">
      <c r="A69" s="1">
        <v>0.26800000000000002</v>
      </c>
      <c r="B69" s="1">
        <v>0</v>
      </c>
      <c r="C69" s="1">
        <v>0.183502</v>
      </c>
      <c r="E69" s="1">
        <v>0.26800000000000002</v>
      </c>
      <c r="F69" s="1">
        <v>0</v>
      </c>
      <c r="G69" s="1">
        <v>1.8655000000000001E-2</v>
      </c>
    </row>
    <row r="70" spans="1:7" x14ac:dyDescent="0.25">
      <c r="A70" s="1">
        <v>0.27200000000000002</v>
      </c>
      <c r="B70" s="1">
        <v>0</v>
      </c>
      <c r="C70" s="1">
        <v>0.17102600000000001</v>
      </c>
      <c r="E70" s="1">
        <v>0.27200000000000002</v>
      </c>
      <c r="F70" s="1">
        <v>0</v>
      </c>
      <c r="G70" s="1">
        <v>1.6535000000000001E-2</v>
      </c>
    </row>
    <row r="71" spans="1:7" x14ac:dyDescent="0.25">
      <c r="A71" s="1">
        <v>0.27600000000000002</v>
      </c>
      <c r="B71" s="1">
        <v>0</v>
      </c>
      <c r="C71" s="1">
        <v>0.15935099999999999</v>
      </c>
      <c r="E71" s="1">
        <v>0.27600000000000002</v>
      </c>
      <c r="F71" s="1">
        <v>0</v>
      </c>
      <c r="G71" s="1">
        <v>1.4641700000000001E-2</v>
      </c>
    </row>
    <row r="72" spans="1:7" x14ac:dyDescent="0.25">
      <c r="A72" s="1">
        <v>0.28000000000000003</v>
      </c>
      <c r="B72" s="1">
        <v>0</v>
      </c>
      <c r="C72" s="1">
        <v>0.14842900000000001</v>
      </c>
      <c r="E72" s="1">
        <v>0.28000000000000003</v>
      </c>
      <c r="F72" s="1">
        <v>0</v>
      </c>
      <c r="G72" s="1">
        <v>1.2951600000000001E-2</v>
      </c>
    </row>
    <row r="73" spans="1:7" x14ac:dyDescent="0.25">
      <c r="A73" s="1">
        <v>0.28399999999999997</v>
      </c>
      <c r="B73" s="1">
        <v>0</v>
      </c>
      <c r="C73" s="1">
        <v>0.138214</v>
      </c>
      <c r="E73" s="1">
        <v>0.28399999999999997</v>
      </c>
      <c r="F73" s="1">
        <v>0</v>
      </c>
      <c r="G73" s="1">
        <v>1.14439E-2</v>
      </c>
    </row>
    <row r="74" spans="1:7" x14ac:dyDescent="0.25">
      <c r="A74" s="1">
        <v>0.28799999999999998</v>
      </c>
      <c r="B74" s="1">
        <v>0</v>
      </c>
      <c r="C74" s="1">
        <v>0.128662</v>
      </c>
      <c r="E74" s="1">
        <v>0.28799999999999998</v>
      </c>
      <c r="F74" s="1">
        <v>0</v>
      </c>
      <c r="G74" s="1">
        <v>1.00996E-2</v>
      </c>
    </row>
    <row r="75" spans="1:7" x14ac:dyDescent="0.25">
      <c r="A75" s="1">
        <v>0.29199999999999998</v>
      </c>
      <c r="B75" s="1">
        <v>0</v>
      </c>
      <c r="C75" s="1">
        <v>0.11973399999999999</v>
      </c>
      <c r="E75" s="1">
        <v>0.29199999999999998</v>
      </c>
      <c r="F75" s="1">
        <v>0</v>
      </c>
      <c r="G75" s="1">
        <v>8.9019100000000007E-3</v>
      </c>
    </row>
    <row r="76" spans="1:7" x14ac:dyDescent="0.25">
      <c r="A76" s="1">
        <v>0.29599999999999999</v>
      </c>
      <c r="B76" s="1">
        <v>0</v>
      </c>
      <c r="C76" s="1">
        <v>0.11139</v>
      </c>
      <c r="E76" s="1">
        <v>0.29599999999999999</v>
      </c>
      <c r="F76" s="1">
        <v>0</v>
      </c>
      <c r="G76" s="1">
        <v>7.8354600000000007E-3</v>
      </c>
    </row>
    <row r="77" spans="1:7" x14ac:dyDescent="0.25">
      <c r="A77" s="1">
        <v>0.3</v>
      </c>
      <c r="B77" s="1">
        <v>0</v>
      </c>
      <c r="C77" s="1">
        <v>0.10359500000000001</v>
      </c>
      <c r="E77" s="1">
        <v>0.3</v>
      </c>
      <c r="F77" s="1">
        <v>0</v>
      </c>
      <c r="G77" s="1">
        <v>6.8865699999999998E-3</v>
      </c>
    </row>
    <row r="78" spans="1:7" x14ac:dyDescent="0.25">
      <c r="A78" s="1">
        <v>0.30399999999999999</v>
      </c>
      <c r="B78" s="1">
        <v>0</v>
      </c>
      <c r="C78" s="1">
        <v>9.6313599999999999E-2</v>
      </c>
      <c r="E78" s="1">
        <v>0.30399999999999999</v>
      </c>
      <c r="F78" s="1">
        <v>0</v>
      </c>
      <c r="G78" s="1">
        <v>6.0429100000000003E-3</v>
      </c>
    </row>
    <row r="79" spans="1:7" x14ac:dyDescent="0.25">
      <c r="A79" s="1">
        <v>0.308</v>
      </c>
      <c r="B79" s="1">
        <v>0</v>
      </c>
      <c r="C79" s="1">
        <v>8.9514899999999994E-2</v>
      </c>
      <c r="E79" s="1">
        <v>0.308</v>
      </c>
      <c r="F79" s="1">
        <v>0</v>
      </c>
      <c r="G79" s="1">
        <v>5.2933900000000002E-3</v>
      </c>
    </row>
    <row r="80" spans="1:7" x14ac:dyDescent="0.25">
      <c r="A80" s="1">
        <v>0.312</v>
      </c>
      <c r="B80" s="1">
        <v>0</v>
      </c>
      <c r="C80" s="1">
        <v>8.3168300000000001E-2</v>
      </c>
      <c r="E80" s="1">
        <v>0.312</v>
      </c>
      <c r="F80" s="1">
        <v>0</v>
      </c>
      <c r="G80" s="1">
        <v>4.6280799999999997E-3</v>
      </c>
    </row>
    <row r="81" spans="1:7" x14ac:dyDescent="0.25">
      <c r="A81" s="1">
        <v>0.316</v>
      </c>
      <c r="B81" s="1">
        <v>0</v>
      </c>
      <c r="C81" s="1">
        <v>7.7245400000000006E-2</v>
      </c>
      <c r="E81" s="1">
        <v>0.316</v>
      </c>
      <c r="F81" s="1">
        <v>0</v>
      </c>
      <c r="G81" s="1">
        <v>4.0380299999999997E-3</v>
      </c>
    </row>
    <row r="82" spans="1:7" x14ac:dyDescent="0.25">
      <c r="A82" s="1">
        <v>0.32</v>
      </c>
      <c r="B82" s="1">
        <v>0</v>
      </c>
      <c r="C82" s="1">
        <v>7.1719400000000003E-2</v>
      </c>
      <c r="E82" s="1">
        <v>0.32</v>
      </c>
      <c r="F82" s="1">
        <v>0</v>
      </c>
      <c r="G82" s="1">
        <v>3.5152099999999999E-3</v>
      </c>
    </row>
    <row r="83" spans="1:7" x14ac:dyDescent="0.25">
      <c r="A83" s="1">
        <v>0.32400000000000001</v>
      </c>
      <c r="B83" s="1">
        <v>0</v>
      </c>
      <c r="C83" s="1">
        <v>6.6565399999999997E-2</v>
      </c>
      <c r="E83" s="1">
        <v>0.32400000000000001</v>
      </c>
      <c r="F83" s="1">
        <v>0</v>
      </c>
      <c r="G83" s="1">
        <v>3.05245E-3</v>
      </c>
    </row>
    <row r="84" spans="1:7" x14ac:dyDescent="0.25">
      <c r="A84" s="1">
        <v>0.32800000000000001</v>
      </c>
      <c r="B84" s="1">
        <v>0</v>
      </c>
      <c r="C84" s="1">
        <v>6.1759500000000002E-2</v>
      </c>
      <c r="E84" s="1">
        <v>0.32800000000000001</v>
      </c>
      <c r="F84" s="1">
        <v>0</v>
      </c>
      <c r="G84" s="1">
        <v>2.6432600000000001E-3</v>
      </c>
    </row>
    <row r="85" spans="1:7" x14ac:dyDescent="0.25">
      <c r="A85" s="1">
        <v>0.33200000000000002</v>
      </c>
      <c r="B85" s="1">
        <v>0</v>
      </c>
      <c r="C85" s="1">
        <v>5.7279499999999997E-2</v>
      </c>
      <c r="E85" s="1">
        <v>0.33200000000000002</v>
      </c>
      <c r="F85" s="1">
        <v>0</v>
      </c>
      <c r="G85" s="1">
        <v>2.2818700000000001E-3</v>
      </c>
    </row>
    <row r="86" spans="1:7" x14ac:dyDescent="0.25">
      <c r="A86" s="1">
        <v>0.33600000000000002</v>
      </c>
      <c r="B86" s="1">
        <v>0</v>
      </c>
      <c r="C86" s="1">
        <v>5.3104699999999998E-2</v>
      </c>
      <c r="E86" s="1">
        <v>0.33600000000000002</v>
      </c>
      <c r="F86" s="1">
        <v>0</v>
      </c>
      <c r="G86" s="1">
        <v>1.9630699999999999E-3</v>
      </c>
    </row>
    <row r="87" spans="1:7" x14ac:dyDescent="0.25">
      <c r="A87" s="1">
        <v>0.34</v>
      </c>
      <c r="B87" s="1">
        <v>0</v>
      </c>
      <c r="C87" s="1">
        <v>4.9215299999999997E-2</v>
      </c>
      <c r="E87" s="1">
        <v>0.34</v>
      </c>
      <c r="F87" s="1">
        <v>0</v>
      </c>
      <c r="G87" s="1">
        <v>1.6822300000000001E-3</v>
      </c>
    </row>
    <row r="88" spans="1:7" x14ac:dyDescent="0.25">
      <c r="A88" s="1">
        <v>0.34399999999999997</v>
      </c>
      <c r="B88" s="1">
        <v>0</v>
      </c>
      <c r="C88" s="1">
        <v>4.5592899999999999E-2</v>
      </c>
      <c r="E88" s="1">
        <v>0.34399999999999997</v>
      </c>
      <c r="F88" s="1">
        <v>0</v>
      </c>
      <c r="G88" s="1">
        <v>1.43516E-3</v>
      </c>
    </row>
    <row r="89" spans="1:7" x14ac:dyDescent="0.25">
      <c r="A89" s="1">
        <v>0.34799999999999998</v>
      </c>
      <c r="B89" s="1">
        <v>0</v>
      </c>
      <c r="C89" s="1">
        <v>4.2220300000000002E-2</v>
      </c>
      <c r="E89" s="1">
        <v>0.34799999999999998</v>
      </c>
      <c r="F89" s="1">
        <v>0</v>
      </c>
      <c r="G89" s="1">
        <v>1.2181399999999999E-3</v>
      </c>
    </row>
    <row r="90" spans="1:7" x14ac:dyDescent="0.25">
      <c r="A90" s="1">
        <v>0.35199999999999998</v>
      </c>
      <c r="B90" s="1">
        <v>0</v>
      </c>
      <c r="C90" s="1">
        <v>3.9081100000000001E-2</v>
      </c>
      <c r="E90" s="1">
        <v>0.35199999999999998</v>
      </c>
      <c r="F90" s="1">
        <v>0</v>
      </c>
      <c r="G90" s="1">
        <v>1.02782E-3</v>
      </c>
    </row>
    <row r="91" spans="1:7" x14ac:dyDescent="0.25">
      <c r="A91" s="1">
        <v>0.35599999999999998</v>
      </c>
      <c r="B91" s="1">
        <v>0</v>
      </c>
      <c r="C91" s="1">
        <v>3.6160100000000001E-2</v>
      </c>
      <c r="E91" s="1">
        <v>0.35599999999999998</v>
      </c>
      <c r="F91" s="1">
        <v>0</v>
      </c>
      <c r="G91" s="1">
        <v>8.6122900000000003E-4</v>
      </c>
    </row>
    <row r="92" spans="1:7" x14ac:dyDescent="0.25">
      <c r="A92" s="1">
        <v>0.36</v>
      </c>
      <c r="B92" s="1">
        <v>0</v>
      </c>
      <c r="C92" s="1">
        <v>3.3443000000000001E-2</v>
      </c>
      <c r="E92" s="1">
        <v>0.36</v>
      </c>
      <c r="F92" s="1">
        <v>0</v>
      </c>
      <c r="G92" s="1">
        <v>7.1568300000000005E-4</v>
      </c>
    </row>
    <row r="93" spans="1:7" x14ac:dyDescent="0.25">
      <c r="A93" s="1">
        <v>0.36399999999999999</v>
      </c>
      <c r="B93" s="1">
        <v>0</v>
      </c>
      <c r="C93" s="1">
        <v>3.09165E-2</v>
      </c>
      <c r="E93" s="1">
        <v>0.36399999999999999</v>
      </c>
      <c r="F93" s="1">
        <v>0</v>
      </c>
      <c r="G93" s="1">
        <v>5.8879799999999997E-4</v>
      </c>
    </row>
    <row r="94" spans="1:7" x14ac:dyDescent="0.25">
      <c r="A94" s="1">
        <v>0.36799999999999999</v>
      </c>
      <c r="B94" s="1">
        <v>0</v>
      </c>
      <c r="C94" s="1">
        <v>2.8567700000000001E-2</v>
      </c>
      <c r="E94" s="1">
        <v>0.36799999999999999</v>
      </c>
      <c r="F94" s="1">
        <v>0</v>
      </c>
      <c r="G94" s="1">
        <v>4.7844199999999998E-4</v>
      </c>
    </row>
    <row r="95" spans="1:7" x14ac:dyDescent="0.25">
      <c r="A95" s="1">
        <v>0.372</v>
      </c>
      <c r="B95" s="1">
        <v>0</v>
      </c>
      <c r="C95" s="1">
        <v>2.6385100000000002E-2</v>
      </c>
      <c r="E95" s="1">
        <v>0.372</v>
      </c>
      <c r="F95" s="1">
        <v>0</v>
      </c>
      <c r="G95" s="1">
        <v>3.8270900000000001E-4</v>
      </c>
    </row>
    <row r="96" spans="1:7" x14ac:dyDescent="0.25">
      <c r="A96" s="1">
        <v>0.376</v>
      </c>
      <c r="B96" s="1">
        <v>0</v>
      </c>
      <c r="C96" s="1">
        <v>2.4357500000000001E-2</v>
      </c>
      <c r="E96" s="1">
        <v>0.376</v>
      </c>
      <c r="F96" s="1">
        <v>0</v>
      </c>
      <c r="G96" s="1">
        <v>2.99902E-4</v>
      </c>
    </row>
    <row r="97" spans="1:7" x14ac:dyDescent="0.25">
      <c r="A97" s="1">
        <v>0.38</v>
      </c>
      <c r="B97" s="1">
        <v>0</v>
      </c>
      <c r="C97" s="1">
        <v>2.2474600000000001E-2</v>
      </c>
      <c r="E97" s="1">
        <v>0.38</v>
      </c>
      <c r="F97" s="1">
        <v>0</v>
      </c>
      <c r="G97" s="1">
        <v>2.2850600000000001E-4</v>
      </c>
    </row>
    <row r="98" spans="1:7" x14ac:dyDescent="0.25">
      <c r="A98" s="1">
        <v>0.38400000000000001</v>
      </c>
      <c r="B98" s="1">
        <v>0</v>
      </c>
      <c r="C98" s="1">
        <v>2.0726600000000001E-2</v>
      </c>
      <c r="E98" s="1">
        <v>0.38400000000000001</v>
      </c>
      <c r="F98" s="1">
        <v>0</v>
      </c>
      <c r="G98" s="1">
        <v>1.67171E-4</v>
      </c>
    </row>
    <row r="99" spans="1:7" x14ac:dyDescent="0.25">
      <c r="A99" s="1">
        <v>0.38800000000000001</v>
      </c>
      <c r="B99" s="1">
        <v>0</v>
      </c>
      <c r="C99" s="1">
        <v>1.91045E-2</v>
      </c>
      <c r="E99" s="1">
        <v>0.38800000000000001</v>
      </c>
      <c r="F99" s="1">
        <v>0</v>
      </c>
      <c r="G99" s="1">
        <v>1.14694E-4</v>
      </c>
    </row>
    <row r="100" spans="1:7" x14ac:dyDescent="0.25">
      <c r="A100" s="1">
        <v>0.39200000000000002</v>
      </c>
      <c r="B100" s="1">
        <v>0</v>
      </c>
      <c r="C100" s="1">
        <v>1.7599699999999999E-2</v>
      </c>
      <c r="E100" s="1">
        <v>0.39200000000000002</v>
      </c>
      <c r="F100" s="1">
        <v>0</v>
      </c>
      <c r="G100" s="2">
        <v>7.0006500000000001E-5</v>
      </c>
    </row>
    <row r="101" spans="1:7" x14ac:dyDescent="0.25">
      <c r="A101" s="1">
        <v>0.39600000000000002</v>
      </c>
      <c r="B101" s="1">
        <v>0</v>
      </c>
      <c r="C101" s="1">
        <v>1.6204300000000001E-2</v>
      </c>
      <c r="E101" s="1">
        <v>0.39600000000000002</v>
      </c>
      <c r="F101" s="1">
        <v>0</v>
      </c>
      <c r="G101" s="2">
        <v>3.2156400000000003E-5</v>
      </c>
    </row>
    <row r="102" spans="1:7" x14ac:dyDescent="0.25">
      <c r="A102" s="1">
        <v>0.4</v>
      </c>
      <c r="B102" s="1">
        <v>0</v>
      </c>
      <c r="C102" s="1">
        <v>1.4910700000000001E-2</v>
      </c>
      <c r="E102" s="1">
        <v>0.4</v>
      </c>
      <c r="F102" s="1">
        <v>0</v>
      </c>
      <c r="G102" s="2">
        <v>2.9841199999999999E-7</v>
      </c>
    </row>
    <row r="103" spans="1:7" x14ac:dyDescent="0.25">
      <c r="A103" s="1">
        <v>0.40400000000000003</v>
      </c>
      <c r="B103" s="1">
        <v>0</v>
      </c>
      <c r="C103" s="1">
        <v>1.37121E-2</v>
      </c>
      <c r="E103" s="1">
        <v>0.40400000000000003</v>
      </c>
      <c r="F103" s="1">
        <v>0</v>
      </c>
      <c r="G103" s="2">
        <v>-2.6317900000000001E-5</v>
      </c>
    </row>
    <row r="104" spans="1:7" x14ac:dyDescent="0.25">
      <c r="A104" s="1">
        <v>0.40799999999999997</v>
      </c>
      <c r="B104" s="1">
        <v>0</v>
      </c>
      <c r="C104" s="1">
        <v>1.2601899999999999E-2</v>
      </c>
      <c r="E104" s="1">
        <v>0.40799999999999997</v>
      </c>
      <c r="F104" s="1">
        <v>0</v>
      </c>
      <c r="G104" s="2">
        <v>-4.8358500000000001E-5</v>
      </c>
    </row>
    <row r="105" spans="1:7" x14ac:dyDescent="0.25">
      <c r="A105" s="1">
        <v>0.41199999999999998</v>
      </c>
      <c r="B105" s="1">
        <v>0</v>
      </c>
      <c r="C105" s="1">
        <v>1.1573999999999999E-2</v>
      </c>
      <c r="E105" s="1">
        <v>0.41199999999999998</v>
      </c>
      <c r="F105" s="1">
        <v>0</v>
      </c>
      <c r="G105" s="2">
        <v>-6.6413299999999997E-5</v>
      </c>
    </row>
    <row r="106" spans="1:7" x14ac:dyDescent="0.25">
      <c r="A106" s="1">
        <v>0.41599999999999998</v>
      </c>
      <c r="B106" s="1">
        <v>0</v>
      </c>
      <c r="C106" s="1">
        <v>1.0622700000000001E-2</v>
      </c>
      <c r="E106" s="1">
        <v>0.41599999999999998</v>
      </c>
      <c r="F106" s="1">
        <v>0</v>
      </c>
      <c r="G106" s="2">
        <v>-8.1004800000000001E-5</v>
      </c>
    </row>
    <row r="107" spans="1:7" x14ac:dyDescent="0.25">
      <c r="A107" s="1">
        <v>0.42</v>
      </c>
      <c r="B107" s="1">
        <v>0</v>
      </c>
      <c r="C107" s="1">
        <v>9.7426600000000002E-3</v>
      </c>
      <c r="E107" s="1">
        <v>0.42</v>
      </c>
      <c r="F107" s="1">
        <v>0</v>
      </c>
      <c r="G107" s="2">
        <v>-9.2595200000000004E-5</v>
      </c>
    </row>
    <row r="108" spans="1:7" x14ac:dyDescent="0.25">
      <c r="A108" s="1">
        <v>0.42399999999999999</v>
      </c>
      <c r="B108" s="1">
        <v>0</v>
      </c>
      <c r="C108" s="1">
        <v>8.9288700000000002E-3</v>
      </c>
      <c r="E108" s="1">
        <v>0.42399999999999999</v>
      </c>
      <c r="F108" s="1">
        <v>0</v>
      </c>
      <c r="G108" s="1">
        <v>-1.01593E-4</v>
      </c>
    </row>
    <row r="109" spans="1:7" x14ac:dyDescent="0.25">
      <c r="A109" s="1">
        <v>0.42799999999999999</v>
      </c>
      <c r="B109" s="1">
        <v>0</v>
      </c>
      <c r="C109" s="1">
        <v>8.1766900000000003E-3</v>
      </c>
      <c r="E109" s="1">
        <v>0.42799999999999999</v>
      </c>
      <c r="F109" s="1">
        <v>0</v>
      </c>
      <c r="G109" s="1">
        <v>-1.0835700000000001E-4</v>
      </c>
    </row>
    <row r="110" spans="1:7" x14ac:dyDescent="0.25">
      <c r="A110" s="1">
        <v>0.432</v>
      </c>
      <c r="B110" s="1">
        <v>0</v>
      </c>
      <c r="C110" s="1">
        <v>7.4817900000000003E-3</v>
      </c>
      <c r="E110" s="1">
        <v>0.432</v>
      </c>
      <c r="F110" s="1">
        <v>0</v>
      </c>
      <c r="G110" s="1">
        <v>-1.13206E-4</v>
      </c>
    </row>
    <row r="111" spans="1:7" x14ac:dyDescent="0.25">
      <c r="A111" s="1">
        <v>0.436</v>
      </c>
      <c r="B111" s="1">
        <v>0</v>
      </c>
      <c r="C111" s="1">
        <v>6.8401099999999999E-3</v>
      </c>
      <c r="E111" s="1">
        <v>0.436</v>
      </c>
      <c r="F111" s="1">
        <v>0</v>
      </c>
      <c r="G111" s="1">
        <v>-1.1642E-4</v>
      </c>
    </row>
    <row r="112" spans="1:7" x14ac:dyDescent="0.25">
      <c r="A112" s="1">
        <v>0.44</v>
      </c>
      <c r="B112" s="1">
        <v>0</v>
      </c>
      <c r="C112" s="1">
        <v>6.2478500000000001E-3</v>
      </c>
      <c r="E112" s="1">
        <v>0.44</v>
      </c>
      <c r="F112" s="1">
        <v>0</v>
      </c>
      <c r="G112" s="1">
        <v>-1.18243E-4</v>
      </c>
    </row>
    <row r="113" spans="1:7" x14ac:dyDescent="0.25">
      <c r="A113" s="1">
        <v>0.44400000000000001</v>
      </c>
      <c r="B113" s="1">
        <v>0</v>
      </c>
      <c r="C113" s="1">
        <v>5.70149E-3</v>
      </c>
      <c r="E113" s="1">
        <v>0.44400000000000001</v>
      </c>
      <c r="F113" s="1">
        <v>0</v>
      </c>
      <c r="G113" s="1">
        <v>-1.18891E-4</v>
      </c>
    </row>
    <row r="114" spans="1:7" x14ac:dyDescent="0.25">
      <c r="A114" s="1">
        <v>0.44800000000000001</v>
      </c>
      <c r="B114" s="1">
        <v>0</v>
      </c>
      <c r="C114" s="1">
        <v>5.1977400000000002E-3</v>
      </c>
      <c r="E114" s="1">
        <v>0.44800000000000001</v>
      </c>
      <c r="F114" s="1">
        <v>0</v>
      </c>
      <c r="G114" s="1">
        <v>-1.18552E-4</v>
      </c>
    </row>
    <row r="115" spans="1:7" x14ac:dyDescent="0.25">
      <c r="A115" s="1">
        <v>0.45200000000000001</v>
      </c>
      <c r="B115" s="1">
        <v>0</v>
      </c>
      <c r="C115" s="1">
        <v>4.7334999999999999E-3</v>
      </c>
      <c r="E115" s="1">
        <v>0.45200000000000001</v>
      </c>
      <c r="F115" s="1">
        <v>0</v>
      </c>
      <c r="G115" s="1">
        <v>-1.17392E-4</v>
      </c>
    </row>
    <row r="116" spans="1:7" x14ac:dyDescent="0.25">
      <c r="A116" s="1">
        <v>0.45600000000000002</v>
      </c>
      <c r="B116" s="1">
        <v>0</v>
      </c>
      <c r="C116" s="1">
        <v>4.3059300000000003E-3</v>
      </c>
      <c r="E116" s="1">
        <v>0.45600000000000002</v>
      </c>
      <c r="F116" s="1">
        <v>0</v>
      </c>
      <c r="G116" s="1">
        <v>-1.15554E-4</v>
      </c>
    </row>
    <row r="117" spans="1:7" x14ac:dyDescent="0.25">
      <c r="A117" s="1">
        <v>0.46</v>
      </c>
      <c r="B117" s="1">
        <v>0</v>
      </c>
      <c r="C117" s="1">
        <v>3.9123600000000001E-3</v>
      </c>
      <c r="E117" s="1">
        <v>0.46</v>
      </c>
      <c r="F117" s="1">
        <v>0</v>
      </c>
      <c r="G117" s="1">
        <v>-1.13164E-4</v>
      </c>
    </row>
    <row r="118" spans="1:7" x14ac:dyDescent="0.25">
      <c r="A118" s="1">
        <v>0.46400000000000002</v>
      </c>
      <c r="B118" s="1">
        <v>0</v>
      </c>
      <c r="C118" s="1">
        <v>3.5502900000000002E-3</v>
      </c>
      <c r="E118" s="1">
        <v>0.46400000000000002</v>
      </c>
      <c r="F118" s="1">
        <v>0</v>
      </c>
      <c r="G118" s="1">
        <v>-1.1032899999999999E-4</v>
      </c>
    </row>
    <row r="119" spans="1:7" x14ac:dyDescent="0.25">
      <c r="A119" s="1">
        <v>0.46800000000000003</v>
      </c>
      <c r="B119" s="1">
        <v>0</v>
      </c>
      <c r="C119" s="1">
        <v>3.21741E-3</v>
      </c>
      <c r="E119" s="1">
        <v>0.46800000000000003</v>
      </c>
      <c r="F119" s="1">
        <v>0</v>
      </c>
      <c r="G119" s="1">
        <v>-1.07145E-4</v>
      </c>
    </row>
    <row r="120" spans="1:7" x14ac:dyDescent="0.25">
      <c r="A120" s="1">
        <v>0.47199999999999998</v>
      </c>
      <c r="B120" s="1">
        <v>0</v>
      </c>
      <c r="C120" s="1">
        <v>2.9115600000000001E-3</v>
      </c>
      <c r="E120" s="1">
        <v>0.47199999999999998</v>
      </c>
      <c r="F120" s="1">
        <v>0</v>
      </c>
      <c r="G120" s="1">
        <v>-1.03692E-4</v>
      </c>
    </row>
    <row r="121" spans="1:7" x14ac:dyDescent="0.25">
      <c r="A121" s="1">
        <v>0.47599999999999998</v>
      </c>
      <c r="B121" s="1">
        <v>0</v>
      </c>
      <c r="C121" s="1">
        <v>2.63073E-3</v>
      </c>
      <c r="E121" s="1">
        <v>0.47599999999999998</v>
      </c>
      <c r="F121" s="1">
        <v>0</v>
      </c>
      <c r="G121" s="1">
        <v>-1.0004E-4</v>
      </c>
    </row>
    <row r="122" spans="1:7" x14ac:dyDescent="0.25">
      <c r="A122" s="1">
        <v>0.48</v>
      </c>
      <c r="B122" s="1">
        <v>0</v>
      </c>
      <c r="C122" s="1">
        <v>2.3730600000000002E-3</v>
      </c>
      <c r="E122" s="1">
        <v>0.48</v>
      </c>
      <c r="F122" s="1">
        <v>0</v>
      </c>
      <c r="G122" s="2">
        <v>-9.6249000000000006E-5</v>
      </c>
    </row>
    <row r="123" spans="1:7" x14ac:dyDescent="0.25">
      <c r="A123" s="1">
        <v>0.48399999999999999</v>
      </c>
      <c r="B123" s="1">
        <v>0</v>
      </c>
      <c r="C123" s="1">
        <v>2.1368099999999998E-3</v>
      </c>
      <c r="E123" s="1">
        <v>0.48399999999999999</v>
      </c>
      <c r="F123" s="1">
        <v>0</v>
      </c>
      <c r="G123" s="2">
        <v>-9.2369599999999997E-5</v>
      </c>
    </row>
    <row r="124" spans="1:7" x14ac:dyDescent="0.25">
      <c r="A124" s="1">
        <v>0.48799999999999999</v>
      </c>
      <c r="B124" s="1">
        <v>0</v>
      </c>
      <c r="C124" s="1">
        <v>1.9203600000000001E-3</v>
      </c>
      <c r="E124" s="1">
        <v>0.48799999999999999</v>
      </c>
      <c r="F124" s="1">
        <v>0</v>
      </c>
      <c r="G124" s="2">
        <v>-8.8445199999999998E-5</v>
      </c>
    </row>
    <row r="125" spans="1:7" x14ac:dyDescent="0.25">
      <c r="A125" s="1">
        <v>0.49199999999999999</v>
      </c>
      <c r="B125" s="1">
        <v>0</v>
      </c>
      <c r="C125" s="1">
        <v>1.7221999999999999E-3</v>
      </c>
      <c r="E125" s="1">
        <v>0.49199999999999999</v>
      </c>
      <c r="F125" s="1">
        <v>0</v>
      </c>
      <c r="G125" s="2">
        <v>-8.4512300000000001E-5</v>
      </c>
    </row>
    <row r="126" spans="1:7" x14ac:dyDescent="0.25">
      <c r="A126" s="1">
        <v>0.496</v>
      </c>
      <c r="B126" s="1">
        <v>0</v>
      </c>
      <c r="C126" s="1">
        <v>1.5409499999999999E-3</v>
      </c>
      <c r="E126" s="1">
        <v>0.496</v>
      </c>
      <c r="F126" s="1">
        <v>0</v>
      </c>
      <c r="G126" s="2">
        <v>-8.0601399999999997E-5</v>
      </c>
    </row>
    <row r="127" spans="1:7" x14ac:dyDescent="0.25">
      <c r="A127" s="1">
        <v>0.5</v>
      </c>
      <c r="B127" s="1">
        <v>0</v>
      </c>
      <c r="C127" s="1">
        <v>1.3753000000000001E-3</v>
      </c>
      <c r="E127" s="1">
        <v>0.5</v>
      </c>
      <c r="F127" s="1">
        <v>0</v>
      </c>
      <c r="G127" s="2">
        <v>-7.6737700000000002E-5</v>
      </c>
    </row>
    <row r="128" spans="1:7" x14ac:dyDescent="0.25">
      <c r="A128" s="1">
        <v>0.504</v>
      </c>
      <c r="B128" s="1">
        <v>0</v>
      </c>
      <c r="C128" s="1">
        <v>1.2240599999999999E-3</v>
      </c>
      <c r="E128" s="1">
        <v>0.504</v>
      </c>
      <c r="F128" s="1">
        <v>0</v>
      </c>
      <c r="G128" s="2">
        <v>-7.2942199999999994E-5</v>
      </c>
    </row>
    <row r="129" spans="1:7" x14ac:dyDescent="0.25">
      <c r="A129" s="1">
        <v>0.50800000000000001</v>
      </c>
      <c r="B129" s="1">
        <v>0</v>
      </c>
      <c r="C129" s="1">
        <v>1.0860900000000001E-3</v>
      </c>
      <c r="E129" s="1">
        <v>0.50800000000000001</v>
      </c>
      <c r="F129" s="1">
        <v>0</v>
      </c>
      <c r="G129" s="2">
        <v>-6.9231600000000003E-5</v>
      </c>
    </row>
    <row r="130" spans="1:7" x14ac:dyDescent="0.25">
      <c r="A130" s="1">
        <v>0.51200000000000001</v>
      </c>
      <c r="B130" s="1">
        <v>0</v>
      </c>
      <c r="C130" s="1">
        <v>9.6036400000000001E-4</v>
      </c>
      <c r="E130" s="1">
        <v>0.51200000000000001</v>
      </c>
      <c r="F130" s="1">
        <v>0</v>
      </c>
      <c r="G130" s="2">
        <v>-6.5619399999999997E-5</v>
      </c>
    </row>
    <row r="131" spans="1:7" x14ac:dyDescent="0.25">
      <c r="A131" s="1">
        <v>0.51600000000000001</v>
      </c>
      <c r="B131" s="1">
        <v>0</v>
      </c>
      <c r="C131" s="1">
        <v>8.4592000000000001E-4</v>
      </c>
      <c r="E131" s="1">
        <v>0.51600000000000001</v>
      </c>
      <c r="F131" s="1">
        <v>0</v>
      </c>
      <c r="G131" s="2">
        <v>-6.2116299999999993E-5</v>
      </c>
    </row>
    <row r="132" spans="1:7" x14ac:dyDescent="0.25">
      <c r="A132" s="1">
        <v>0.52</v>
      </c>
      <c r="B132" s="1">
        <v>0</v>
      </c>
      <c r="C132" s="1">
        <v>7.4186200000000003E-4</v>
      </c>
      <c r="E132" s="1">
        <v>0.52</v>
      </c>
      <c r="F132" s="1">
        <v>0</v>
      </c>
      <c r="G132" s="2">
        <v>-5.8730100000000002E-5</v>
      </c>
    </row>
    <row r="133" spans="1:7" x14ac:dyDescent="0.25">
      <c r="A133" s="1">
        <v>0.52400000000000002</v>
      </c>
      <c r="B133" s="1">
        <v>0</v>
      </c>
      <c r="C133" s="1">
        <v>6.4736299999999997E-4</v>
      </c>
      <c r="E133" s="1">
        <v>0.52400000000000002</v>
      </c>
      <c r="F133" s="1">
        <v>0</v>
      </c>
      <c r="G133" s="2">
        <v>-5.5466700000000002E-5</v>
      </c>
    </row>
    <row r="134" spans="1:7" x14ac:dyDescent="0.25">
      <c r="A134" s="1">
        <v>0.52800000000000002</v>
      </c>
      <c r="B134" s="1">
        <v>0</v>
      </c>
      <c r="C134" s="1">
        <v>5.6165499999999999E-4</v>
      </c>
      <c r="E134" s="1">
        <v>0.52800000000000002</v>
      </c>
      <c r="F134" s="1">
        <v>0</v>
      </c>
      <c r="G134" s="2">
        <v>-5.2329900000000002E-5</v>
      </c>
    </row>
    <row r="135" spans="1:7" x14ac:dyDescent="0.25">
      <c r="A135" s="1">
        <v>0.53200000000000003</v>
      </c>
      <c r="B135" s="1">
        <v>0</v>
      </c>
      <c r="C135" s="1">
        <v>4.8402699999999999E-4</v>
      </c>
      <c r="E135" s="1">
        <v>0.53200000000000003</v>
      </c>
      <c r="F135" s="1">
        <v>0</v>
      </c>
      <c r="G135" s="2">
        <v>-4.93223E-5</v>
      </c>
    </row>
    <row r="136" spans="1:7" x14ac:dyDescent="0.25">
      <c r="A136" s="1">
        <v>0.53600000000000003</v>
      </c>
      <c r="B136" s="1">
        <v>0</v>
      </c>
      <c r="C136" s="1">
        <v>4.1382099999999998E-4</v>
      </c>
      <c r="E136" s="1">
        <v>0.53600000000000003</v>
      </c>
      <c r="F136" s="1">
        <v>0</v>
      </c>
      <c r="G136" s="2">
        <v>-4.6444699999999999E-5</v>
      </c>
    </row>
    <row r="137" spans="1:7" x14ac:dyDescent="0.25">
      <c r="A137" s="1">
        <v>0.54</v>
      </c>
      <c r="B137" s="1">
        <v>0</v>
      </c>
      <c r="C137" s="1">
        <v>3.5042800000000001E-4</v>
      </c>
      <c r="E137" s="1">
        <v>0.54</v>
      </c>
      <c r="F137" s="1">
        <v>0</v>
      </c>
      <c r="G137" s="2">
        <v>-4.3697099999999999E-5</v>
      </c>
    </row>
    <row r="138" spans="1:7" x14ac:dyDescent="0.25">
      <c r="A138" s="1">
        <v>0.54400000000000004</v>
      </c>
      <c r="B138" s="1">
        <v>0</v>
      </c>
      <c r="C138" s="1">
        <v>2.9328500000000001E-4</v>
      </c>
      <c r="E138" s="1">
        <v>0.54400000000000004</v>
      </c>
      <c r="F138" s="1">
        <v>0</v>
      </c>
      <c r="G138" s="2">
        <v>-4.1078300000000003E-5</v>
      </c>
    </row>
    <row r="139" spans="1:7" x14ac:dyDescent="0.25">
      <c r="A139" s="1">
        <v>0.54800000000000004</v>
      </c>
      <c r="B139" s="1">
        <v>0</v>
      </c>
      <c r="C139" s="1">
        <v>2.4186999999999999E-4</v>
      </c>
      <c r="E139" s="1">
        <v>0.54800000000000004</v>
      </c>
      <c r="F139" s="1">
        <v>0</v>
      </c>
      <c r="G139" s="2">
        <v>-3.8586700000000001E-5</v>
      </c>
    </row>
    <row r="140" spans="1:7" x14ac:dyDescent="0.25">
      <c r="A140" s="1">
        <v>0.55200000000000005</v>
      </c>
      <c r="B140" s="1">
        <v>0</v>
      </c>
      <c r="C140" s="1">
        <v>1.95701E-4</v>
      </c>
      <c r="E140" s="1">
        <v>0.55200000000000005</v>
      </c>
      <c r="F140" s="1">
        <v>0</v>
      </c>
      <c r="G140" s="2">
        <v>-3.6219600000000001E-5</v>
      </c>
    </row>
    <row r="141" spans="1:7" x14ac:dyDescent="0.25">
      <c r="A141" s="1">
        <v>0.55600000000000005</v>
      </c>
      <c r="B141" s="1">
        <v>0</v>
      </c>
      <c r="C141" s="1">
        <v>1.54334E-4</v>
      </c>
      <c r="E141" s="1">
        <v>0.55600000000000005</v>
      </c>
      <c r="F141" s="1">
        <v>0</v>
      </c>
      <c r="G141" s="2">
        <v>-3.3974099999999997E-5</v>
      </c>
    </row>
    <row r="142" spans="1:7" x14ac:dyDescent="0.25">
      <c r="A142" s="1">
        <v>0.56000000000000005</v>
      </c>
      <c r="B142" s="1">
        <v>0</v>
      </c>
      <c r="C142" s="1">
        <v>1.1735699999999999E-4</v>
      </c>
      <c r="E142" s="1">
        <v>0.56000000000000005</v>
      </c>
      <c r="F142" s="1">
        <v>0</v>
      </c>
      <c r="G142" s="2">
        <v>-3.1846800000000001E-5</v>
      </c>
    </row>
    <row r="143" spans="1:7" x14ac:dyDescent="0.25">
      <c r="A143" s="1">
        <v>0.56399999999999995</v>
      </c>
      <c r="B143" s="1">
        <v>0</v>
      </c>
      <c r="C143" s="2">
        <v>8.4390999999999999E-5</v>
      </c>
      <c r="E143" s="1">
        <v>0.56399999999999995</v>
      </c>
      <c r="F143" s="1">
        <v>0</v>
      </c>
      <c r="G143" s="2">
        <v>-2.9833999999999999E-5</v>
      </c>
    </row>
    <row r="144" spans="1:7" x14ac:dyDescent="0.25">
      <c r="A144" s="1">
        <v>0.56799999999999995</v>
      </c>
      <c r="B144" s="1">
        <v>0</v>
      </c>
      <c r="C144" s="2">
        <v>5.50858E-5</v>
      </c>
      <c r="E144" s="1">
        <v>0.56799999999999995</v>
      </c>
      <c r="F144" s="1">
        <v>0</v>
      </c>
      <c r="G144" s="2">
        <v>-2.7931799999999999E-5</v>
      </c>
    </row>
    <row r="145" spans="1:7" x14ac:dyDescent="0.25">
      <c r="A145" s="1">
        <v>0.57199999999999995</v>
      </c>
      <c r="B145" s="1">
        <v>0</v>
      </c>
      <c r="C145" s="2">
        <v>2.9118599999999999E-5</v>
      </c>
      <c r="E145" s="1">
        <v>0.57199999999999995</v>
      </c>
      <c r="F145" s="1">
        <v>0</v>
      </c>
      <c r="G145" s="2">
        <v>-2.6135900000000002E-5</v>
      </c>
    </row>
    <row r="146" spans="1:7" x14ac:dyDescent="0.25">
      <c r="A146" s="1">
        <v>0.57599999999999996</v>
      </c>
      <c r="B146" s="1">
        <v>0</v>
      </c>
      <c r="C146" s="2">
        <v>6.1919799999999996E-6</v>
      </c>
      <c r="E146" s="1">
        <v>0.57599999999999996</v>
      </c>
      <c r="F146" s="1">
        <v>0</v>
      </c>
      <c r="G146" s="2">
        <v>-2.4442300000000001E-5</v>
      </c>
    </row>
    <row r="147" spans="1:7" x14ac:dyDescent="0.25">
      <c r="A147" s="1">
        <v>0.57999999999999996</v>
      </c>
      <c r="B147" s="1">
        <v>0</v>
      </c>
      <c r="C147" s="2">
        <v>-1.39682E-5</v>
      </c>
      <c r="E147" s="1">
        <v>0.57999999999999996</v>
      </c>
      <c r="F147" s="1">
        <v>0</v>
      </c>
      <c r="G147" s="2">
        <v>-2.2846499999999999E-5</v>
      </c>
    </row>
    <row r="148" spans="1:7" x14ac:dyDescent="0.25">
      <c r="A148" s="1">
        <v>0.58399999999999996</v>
      </c>
      <c r="B148" s="1">
        <v>0</v>
      </c>
      <c r="C148" s="2">
        <v>-3.16142E-5</v>
      </c>
      <c r="E148" s="1">
        <v>0.58399999999999996</v>
      </c>
      <c r="F148" s="1">
        <v>0</v>
      </c>
      <c r="G148" s="2">
        <v>-2.1344399999999998E-5</v>
      </c>
    </row>
    <row r="149" spans="1:7" x14ac:dyDescent="0.25">
      <c r="A149" s="1">
        <v>0.58799999999999997</v>
      </c>
      <c r="B149" s="1">
        <v>0</v>
      </c>
      <c r="C149" s="2">
        <v>-4.6978199999999997E-5</v>
      </c>
      <c r="E149" s="1">
        <v>0.58799999999999997</v>
      </c>
      <c r="F149" s="1">
        <v>0</v>
      </c>
      <c r="G149" s="2">
        <v>-1.9931500000000001E-5</v>
      </c>
    </row>
    <row r="150" spans="1:7" x14ac:dyDescent="0.25">
      <c r="A150" s="1">
        <v>0.59199999999999997</v>
      </c>
      <c r="B150" s="1">
        <v>0</v>
      </c>
      <c r="C150" s="2">
        <v>-6.0273499999999998E-5</v>
      </c>
      <c r="E150" s="1">
        <v>0.59199999999999997</v>
      </c>
      <c r="F150" s="1">
        <v>0</v>
      </c>
      <c r="G150" s="2">
        <v>-1.8603699999999999E-5</v>
      </c>
    </row>
    <row r="151" spans="1:7" x14ac:dyDescent="0.25">
      <c r="A151" s="1">
        <v>0.59599999999999997</v>
      </c>
      <c r="B151" s="1">
        <v>0</v>
      </c>
      <c r="C151" s="2">
        <v>-7.1696300000000007E-5</v>
      </c>
      <c r="E151" s="1">
        <v>0.59599999999999997</v>
      </c>
      <c r="F151" s="1">
        <v>0</v>
      </c>
      <c r="G151" s="2">
        <v>-1.73568E-5</v>
      </c>
    </row>
    <row r="152" spans="1:7" x14ac:dyDescent="0.25">
      <c r="A152" s="1">
        <v>0.6</v>
      </c>
      <c r="B152" s="1">
        <v>0</v>
      </c>
      <c r="C152" s="2">
        <v>-8.1426699999999997E-5</v>
      </c>
      <c r="E152" s="1">
        <v>0.6</v>
      </c>
      <c r="F152" s="1">
        <v>0</v>
      </c>
      <c r="G152" s="2">
        <v>-1.6186699999999999E-5</v>
      </c>
    </row>
    <row r="153" spans="1:7" x14ac:dyDescent="0.25">
      <c r="A153" s="1">
        <v>0.60399999999999998</v>
      </c>
      <c r="B153" s="1">
        <v>0</v>
      </c>
      <c r="C153" s="2">
        <v>-8.9629900000000001E-5</v>
      </c>
      <c r="E153" s="1">
        <v>0.60399999999999998</v>
      </c>
      <c r="F153" s="1">
        <v>0</v>
      </c>
      <c r="G153" s="2">
        <v>-1.50894E-5</v>
      </c>
    </row>
    <row r="154" spans="1:7" x14ac:dyDescent="0.25">
      <c r="A154" s="1">
        <v>0.60799999999999998</v>
      </c>
      <c r="B154" s="1">
        <v>0</v>
      </c>
      <c r="C154" s="2">
        <v>-9.6457499999999996E-5</v>
      </c>
      <c r="E154" s="1">
        <v>0.60799999999999998</v>
      </c>
      <c r="F154" s="1">
        <v>0</v>
      </c>
      <c r="G154" s="2">
        <v>-1.40611E-5</v>
      </c>
    </row>
    <row r="155" spans="1:7" x14ac:dyDescent="0.25">
      <c r="A155" s="1">
        <v>0.61199999999999999</v>
      </c>
      <c r="B155" s="1">
        <v>0</v>
      </c>
      <c r="C155" s="1">
        <v>-1.02048E-4</v>
      </c>
      <c r="E155" s="1">
        <v>0.61199999999999999</v>
      </c>
      <c r="F155" s="1">
        <v>0</v>
      </c>
      <c r="G155" s="2">
        <v>-1.3098000000000001E-5</v>
      </c>
    </row>
    <row r="156" spans="1:7" x14ac:dyDescent="0.25">
      <c r="A156" s="1">
        <v>0.61599999999999999</v>
      </c>
      <c r="B156" s="1">
        <v>0</v>
      </c>
      <c r="C156" s="1">
        <v>-1.0653E-4</v>
      </c>
      <c r="E156" s="1">
        <v>0.61599999999999999</v>
      </c>
      <c r="F156" s="1">
        <v>0</v>
      </c>
      <c r="G156" s="2">
        <v>-1.2196499999999999E-5</v>
      </c>
    </row>
    <row r="157" spans="1:7" x14ac:dyDescent="0.25">
      <c r="A157" s="1">
        <v>0.62</v>
      </c>
      <c r="B157" s="1">
        <v>0</v>
      </c>
      <c r="C157" s="1">
        <v>-1.10018E-4</v>
      </c>
      <c r="E157" s="1">
        <v>0.62</v>
      </c>
      <c r="F157" s="1">
        <v>0</v>
      </c>
      <c r="G157" s="2">
        <v>-1.13531E-5</v>
      </c>
    </row>
    <row r="158" spans="1:7" x14ac:dyDescent="0.25">
      <c r="A158" s="1">
        <v>0.624</v>
      </c>
      <c r="B158" s="1">
        <v>0</v>
      </c>
      <c r="C158" s="1">
        <v>-1.12619E-4</v>
      </c>
      <c r="E158" s="1">
        <v>0.624</v>
      </c>
      <c r="F158" s="1">
        <v>0</v>
      </c>
      <c r="G158" s="2">
        <v>-1.05645E-5</v>
      </c>
    </row>
    <row r="159" spans="1:7" x14ac:dyDescent="0.25">
      <c r="A159" s="1">
        <v>0.628</v>
      </c>
      <c r="B159" s="1">
        <v>0</v>
      </c>
      <c r="C159" s="1">
        <v>-1.1443E-4</v>
      </c>
      <c r="E159" s="1">
        <v>0.628</v>
      </c>
      <c r="F159" s="1">
        <v>0</v>
      </c>
      <c r="G159" s="2">
        <v>-9.8275599999999995E-6</v>
      </c>
    </row>
    <row r="160" spans="1:7" x14ac:dyDescent="0.25">
      <c r="A160" s="1">
        <v>0.63200000000000001</v>
      </c>
      <c r="B160" s="1">
        <v>0</v>
      </c>
      <c r="C160" s="1">
        <v>-1.1553999999999999E-4</v>
      </c>
      <c r="E160" s="1">
        <v>0.63200000000000001</v>
      </c>
      <c r="F160" s="1">
        <v>0</v>
      </c>
      <c r="G160" s="2">
        <v>-9.1391800000000008E-6</v>
      </c>
    </row>
    <row r="161" spans="1:7" x14ac:dyDescent="0.25">
      <c r="A161" s="1">
        <v>0.63600000000000001</v>
      </c>
      <c r="B161" s="1">
        <v>0</v>
      </c>
      <c r="C161" s="1">
        <v>-1.1603E-4</v>
      </c>
      <c r="E161" s="1">
        <v>0.63600000000000001</v>
      </c>
      <c r="F161" s="1">
        <v>0</v>
      </c>
      <c r="G161" s="2">
        <v>-8.49649E-6</v>
      </c>
    </row>
    <row r="162" spans="1:7" x14ac:dyDescent="0.25">
      <c r="A162" s="1">
        <v>0.64</v>
      </c>
      <c r="B162" s="1">
        <v>0</v>
      </c>
      <c r="C162" s="1">
        <v>-1.15973E-4</v>
      </c>
      <c r="E162" s="1">
        <v>0.64</v>
      </c>
      <c r="F162" s="1">
        <v>0</v>
      </c>
      <c r="G162" s="2">
        <v>-7.8967000000000001E-6</v>
      </c>
    </row>
    <row r="163" spans="1:7" x14ac:dyDescent="0.25">
      <c r="A163" s="1">
        <v>0.64400000000000002</v>
      </c>
      <c r="B163" s="1">
        <v>0</v>
      </c>
      <c r="C163" s="1">
        <v>-1.15435E-4</v>
      </c>
      <c r="E163" s="1">
        <v>0.64400000000000002</v>
      </c>
      <c r="F163" s="1">
        <v>0</v>
      </c>
      <c r="G163" s="2">
        <v>-7.3372099999999997E-6</v>
      </c>
    </row>
    <row r="164" spans="1:7" x14ac:dyDescent="0.25">
      <c r="A164" s="1">
        <v>0.64800000000000002</v>
      </c>
      <c r="B164" s="1">
        <v>0</v>
      </c>
      <c r="C164" s="1">
        <v>-1.14478E-4</v>
      </c>
      <c r="E164" s="1">
        <v>0.64800000000000002</v>
      </c>
      <c r="F164" s="1">
        <v>0</v>
      </c>
      <c r="G164" s="2">
        <v>-6.8155100000000001E-6</v>
      </c>
    </row>
    <row r="165" spans="1:7" x14ac:dyDescent="0.25">
      <c r="A165" s="1">
        <v>0.65200000000000002</v>
      </c>
      <c r="B165" s="1">
        <v>0</v>
      </c>
      <c r="C165" s="1">
        <v>-1.13157E-4</v>
      </c>
      <c r="E165" s="1">
        <v>0.65200000000000002</v>
      </c>
      <c r="F165" s="1">
        <v>0</v>
      </c>
      <c r="G165" s="2">
        <v>-6.3292499999999996E-6</v>
      </c>
    </row>
    <row r="166" spans="1:7" x14ac:dyDescent="0.25">
      <c r="A166" s="1">
        <v>0.65600000000000003</v>
      </c>
      <c r="B166" s="1">
        <v>0</v>
      </c>
      <c r="C166" s="1">
        <v>-1.1152199999999999E-4</v>
      </c>
      <c r="E166" s="1">
        <v>0.65600000000000003</v>
      </c>
      <c r="F166" s="1">
        <v>0</v>
      </c>
      <c r="G166" s="2">
        <v>-5.8761899999999999E-6</v>
      </c>
    </row>
    <row r="167" spans="1:7" x14ac:dyDescent="0.25">
      <c r="A167" s="1">
        <v>0.66</v>
      </c>
      <c r="B167" s="1">
        <v>0</v>
      </c>
      <c r="C167" s="1">
        <v>-1.09617E-4</v>
      </c>
      <c r="E167" s="1">
        <v>0.66</v>
      </c>
      <c r="F167" s="1">
        <v>0</v>
      </c>
      <c r="G167" s="2">
        <v>-5.4542199999999999E-6</v>
      </c>
    </row>
    <row r="168" spans="1:7" x14ac:dyDescent="0.25">
      <c r="A168" s="1">
        <v>0.66400000000000003</v>
      </c>
      <c r="B168" s="1">
        <v>0</v>
      </c>
      <c r="C168" s="1">
        <v>-1.07484E-4</v>
      </c>
      <c r="E168" s="1">
        <v>0.66400000000000003</v>
      </c>
      <c r="F168" s="1">
        <v>0</v>
      </c>
      <c r="G168" s="2">
        <v>-5.0613500000000003E-6</v>
      </c>
    </row>
    <row r="169" spans="1:7" x14ac:dyDescent="0.25">
      <c r="A169" s="1">
        <v>0.66800000000000004</v>
      </c>
      <c r="B169" s="1">
        <v>0</v>
      </c>
      <c r="C169" s="1">
        <v>-1.0516E-4</v>
      </c>
      <c r="E169" s="1">
        <v>0.66800000000000004</v>
      </c>
      <c r="F169" s="1">
        <v>0</v>
      </c>
      <c r="G169" s="2">
        <v>-4.6956899999999999E-6</v>
      </c>
    </row>
    <row r="170" spans="1:7" x14ac:dyDescent="0.25">
      <c r="A170" s="1">
        <v>0.67200000000000004</v>
      </c>
      <c r="B170" s="1">
        <v>0</v>
      </c>
      <c r="C170" s="1">
        <v>-1.02676E-4</v>
      </c>
      <c r="E170" s="1">
        <v>0.67200000000000004</v>
      </c>
      <c r="F170" s="1">
        <v>0</v>
      </c>
      <c r="G170" s="2">
        <v>-4.3554699999999997E-6</v>
      </c>
    </row>
    <row r="171" spans="1:7" x14ac:dyDescent="0.25">
      <c r="A171" s="1">
        <v>0.67600000000000005</v>
      </c>
      <c r="B171" s="1">
        <v>0</v>
      </c>
      <c r="C171" s="1">
        <v>-1.00064E-4</v>
      </c>
      <c r="E171" s="1">
        <v>0.67600000000000005</v>
      </c>
      <c r="F171" s="1">
        <v>0</v>
      </c>
      <c r="G171" s="2">
        <v>-4.0390200000000003E-6</v>
      </c>
    </row>
    <row r="172" spans="1:7" x14ac:dyDescent="0.25">
      <c r="A172" s="1">
        <v>0.68</v>
      </c>
      <c r="B172" s="1">
        <v>0</v>
      </c>
      <c r="C172" s="2">
        <v>-9.7350300000000002E-5</v>
      </c>
      <c r="E172" s="1">
        <v>0.68</v>
      </c>
      <c r="F172" s="1">
        <v>0</v>
      </c>
      <c r="G172" s="2">
        <v>-3.7447599999999999E-6</v>
      </c>
    </row>
    <row r="173" spans="1:7" x14ac:dyDescent="0.25">
      <c r="A173" s="1">
        <v>0.68400000000000005</v>
      </c>
      <c r="B173" s="1">
        <v>0</v>
      </c>
      <c r="C173" s="2">
        <v>-9.4557900000000005E-5</v>
      </c>
      <c r="E173" s="1">
        <v>0.68400000000000005</v>
      </c>
      <c r="F173" s="1">
        <v>0</v>
      </c>
      <c r="G173" s="2">
        <v>-3.4712299999999999E-6</v>
      </c>
    </row>
    <row r="174" spans="1:7" x14ac:dyDescent="0.25">
      <c r="A174" s="1">
        <v>0.68799999999999994</v>
      </c>
      <c r="B174" s="1">
        <v>0</v>
      </c>
      <c r="C174" s="2">
        <v>-9.1708500000000005E-5</v>
      </c>
      <c r="E174" s="1">
        <v>0.68799999999999994</v>
      </c>
      <c r="F174" s="1">
        <v>0</v>
      </c>
      <c r="G174" s="2">
        <v>-3.2170400000000001E-6</v>
      </c>
    </row>
    <row r="175" spans="1:7" x14ac:dyDescent="0.25">
      <c r="A175" s="1">
        <v>0.69199999999999995</v>
      </c>
      <c r="B175" s="1">
        <v>0</v>
      </c>
      <c r="C175" s="2">
        <v>-8.8820900000000002E-5</v>
      </c>
      <c r="E175" s="1">
        <v>0.69199999999999995</v>
      </c>
      <c r="F175" s="1">
        <v>0</v>
      </c>
      <c r="G175" s="2">
        <v>-2.98088E-6</v>
      </c>
    </row>
    <row r="176" spans="1:7" x14ac:dyDescent="0.25">
      <c r="A176" s="1">
        <v>0.69599999999999995</v>
      </c>
      <c r="B176" s="1">
        <v>0</v>
      </c>
      <c r="C176" s="2">
        <v>-8.5912E-5</v>
      </c>
      <c r="E176" s="1">
        <v>0.69599999999999995</v>
      </c>
      <c r="F176" s="1">
        <v>0</v>
      </c>
      <c r="G176" s="2">
        <v>-2.76154E-6</v>
      </c>
    </row>
    <row r="177" spans="1:7" x14ac:dyDescent="0.25">
      <c r="A177" s="1">
        <v>0.7</v>
      </c>
      <c r="B177" s="1">
        <v>0</v>
      </c>
      <c r="C177" s="2">
        <v>-8.2996600000000004E-5</v>
      </c>
      <c r="E177" s="1">
        <v>0.7</v>
      </c>
      <c r="F177" s="1">
        <v>0</v>
      </c>
      <c r="G177" s="2">
        <v>-2.5578599999999999E-6</v>
      </c>
    </row>
    <row r="178" spans="1:7" x14ac:dyDescent="0.25">
      <c r="A178" s="1">
        <v>0.70399999999999996</v>
      </c>
      <c r="B178" s="1">
        <v>0</v>
      </c>
      <c r="C178" s="2">
        <v>-8.0087700000000002E-5</v>
      </c>
      <c r="E178" s="1">
        <v>0.70399999999999996</v>
      </c>
      <c r="F178" s="1">
        <v>0</v>
      </c>
      <c r="G178" s="2">
        <v>-2.36878E-6</v>
      </c>
    </row>
    <row r="179" spans="1:7" x14ac:dyDescent="0.25">
      <c r="A179" s="1">
        <v>0.70799999999999996</v>
      </c>
      <c r="B179" s="1">
        <v>0</v>
      </c>
      <c r="C179" s="2">
        <v>-7.7196700000000006E-5</v>
      </c>
      <c r="E179" s="1">
        <v>0.70799999999999996</v>
      </c>
      <c r="F179" s="1">
        <v>0</v>
      </c>
      <c r="G179" s="2">
        <v>-2.19329E-6</v>
      </c>
    </row>
    <row r="180" spans="1:7" x14ac:dyDescent="0.25">
      <c r="A180" s="1">
        <v>0.71199999999999997</v>
      </c>
      <c r="B180" s="1">
        <v>0</v>
      </c>
      <c r="C180" s="2">
        <v>-7.4333700000000003E-5</v>
      </c>
      <c r="E180" s="1">
        <v>0.71199999999999997</v>
      </c>
      <c r="F180" s="1">
        <v>0</v>
      </c>
      <c r="G180" s="2">
        <v>-2.03046E-6</v>
      </c>
    </row>
    <row r="181" spans="1:7" x14ac:dyDescent="0.25">
      <c r="A181" s="1">
        <v>0.71599999999999997</v>
      </c>
      <c r="B181" s="1">
        <v>0</v>
      </c>
      <c r="C181" s="2">
        <v>-7.1507099999999998E-5</v>
      </c>
      <c r="E181" s="1">
        <v>0.71599999999999997</v>
      </c>
      <c r="F181" s="1">
        <v>0</v>
      </c>
      <c r="G181" s="2">
        <v>-1.8794E-6</v>
      </c>
    </row>
    <row r="182" spans="1:7" x14ac:dyDescent="0.25">
      <c r="A182" s="1">
        <v>0.72</v>
      </c>
      <c r="B182" s="1">
        <v>0</v>
      </c>
      <c r="C182" s="2">
        <v>-6.8724499999999996E-5</v>
      </c>
      <c r="E182" s="1">
        <v>0.72</v>
      </c>
      <c r="F182" s="1">
        <v>0</v>
      </c>
      <c r="G182" s="2">
        <v>-1.7393100000000001E-6</v>
      </c>
    </row>
    <row r="183" spans="1:7" x14ac:dyDescent="0.25">
      <c r="A183" s="1">
        <v>0.72399999999999998</v>
      </c>
      <c r="B183" s="1">
        <v>0</v>
      </c>
      <c r="C183" s="2">
        <v>-6.5992200000000002E-5</v>
      </c>
      <c r="E183" s="1">
        <v>0.72399999999999998</v>
      </c>
      <c r="F183" s="1">
        <v>0</v>
      </c>
      <c r="G183" s="2">
        <v>-1.6094E-6</v>
      </c>
    </row>
    <row r="184" spans="1:7" x14ac:dyDescent="0.25">
      <c r="A184" s="1">
        <v>0.72799999999999998</v>
      </c>
      <c r="B184" s="1">
        <v>0</v>
      </c>
      <c r="C184" s="2">
        <v>-6.3315499999999994E-5</v>
      </c>
      <c r="E184" s="1">
        <v>0.72799999999999998</v>
      </c>
      <c r="F184" s="1">
        <v>0</v>
      </c>
      <c r="G184" s="2">
        <v>-1.48896E-6</v>
      </c>
    </row>
    <row r="185" spans="1:7" x14ac:dyDescent="0.25">
      <c r="A185" s="1">
        <v>0.73199999999999998</v>
      </c>
      <c r="B185" s="1">
        <v>0</v>
      </c>
      <c r="C185" s="2">
        <v>-6.0698900000000003E-5</v>
      </c>
      <c r="E185" s="1">
        <v>0.73199999999999998</v>
      </c>
      <c r="F185" s="1">
        <v>0</v>
      </c>
      <c r="G185" s="2">
        <v>-1.3773299999999999E-6</v>
      </c>
    </row>
    <row r="186" spans="1:7" x14ac:dyDescent="0.25">
      <c r="A186" s="1">
        <v>0.73599999999999999</v>
      </c>
      <c r="B186" s="1">
        <v>0</v>
      </c>
      <c r="C186" s="2">
        <v>-5.8146000000000002E-5</v>
      </c>
      <c r="E186" s="1">
        <v>0.73599999999999999</v>
      </c>
      <c r="F186" s="1">
        <v>0</v>
      </c>
      <c r="G186" s="2">
        <v>-1.2738800000000001E-6</v>
      </c>
    </row>
    <row r="187" spans="1:7" x14ac:dyDescent="0.25">
      <c r="A187" s="1">
        <v>0.74</v>
      </c>
      <c r="B187" s="1">
        <v>0</v>
      </c>
      <c r="C187" s="2">
        <v>-5.5659899999999999E-5</v>
      </c>
      <c r="E187" s="1">
        <v>0.74</v>
      </c>
      <c r="F187" s="1">
        <v>0</v>
      </c>
      <c r="G187" s="2">
        <v>-1.17803E-6</v>
      </c>
    </row>
    <row r="188" spans="1:7" x14ac:dyDescent="0.25">
      <c r="A188" s="1">
        <v>0.74399999999999999</v>
      </c>
      <c r="B188" s="1">
        <v>0</v>
      </c>
      <c r="C188" s="2">
        <v>-5.3242799999999998E-5</v>
      </c>
      <c r="E188" s="1">
        <v>0.74399999999999999</v>
      </c>
      <c r="F188" s="1">
        <v>0</v>
      </c>
      <c r="G188" s="2">
        <v>-1.08925E-6</v>
      </c>
    </row>
    <row r="189" spans="1:7" x14ac:dyDescent="0.25">
      <c r="A189" s="1">
        <v>0.748</v>
      </c>
      <c r="B189" s="1">
        <v>0</v>
      </c>
      <c r="C189" s="2">
        <v>-5.0896500000000003E-5</v>
      </c>
      <c r="E189" s="1">
        <v>0.748</v>
      </c>
      <c r="F189" s="1">
        <v>0</v>
      </c>
      <c r="G189" s="2">
        <v>-1.0070099999999999E-6</v>
      </c>
    </row>
    <row r="190" spans="1:7" x14ac:dyDescent="0.25">
      <c r="A190" s="1">
        <v>0.752</v>
      </c>
      <c r="B190" s="1">
        <v>0</v>
      </c>
      <c r="C190" s="2">
        <v>-4.8622299999999997E-5</v>
      </c>
      <c r="E190" s="1">
        <v>0.752</v>
      </c>
      <c r="F190" s="1">
        <v>0</v>
      </c>
      <c r="G190" s="2">
        <v>-9.3086100000000004E-7</v>
      </c>
    </row>
    <row r="191" spans="1:7" x14ac:dyDescent="0.25">
      <c r="A191" s="1">
        <v>0.75600000000000001</v>
      </c>
      <c r="B191" s="1">
        <v>0</v>
      </c>
      <c r="C191" s="2">
        <v>-4.6420800000000001E-5</v>
      </c>
      <c r="E191" s="1">
        <v>0.75600000000000001</v>
      </c>
      <c r="F191" s="1">
        <v>0</v>
      </c>
      <c r="G191" s="2">
        <v>-8.60356E-7</v>
      </c>
    </row>
    <row r="192" spans="1:7" x14ac:dyDescent="0.25">
      <c r="A192" s="1">
        <v>0.76</v>
      </c>
      <c r="B192" s="1">
        <v>0</v>
      </c>
      <c r="C192" s="2">
        <v>-4.4292500000000003E-5</v>
      </c>
      <c r="E192" s="1">
        <v>0.76</v>
      </c>
      <c r="F192" s="1">
        <v>0</v>
      </c>
      <c r="G192" s="2">
        <v>-7.9508999999999995E-7</v>
      </c>
    </row>
    <row r="193" spans="1:7" x14ac:dyDescent="0.25">
      <c r="A193" s="1">
        <v>0.76400000000000001</v>
      </c>
      <c r="B193" s="1">
        <v>0</v>
      </c>
      <c r="C193" s="2">
        <v>-4.2237300000000003E-5</v>
      </c>
      <c r="E193" s="1">
        <v>0.76400000000000001</v>
      </c>
      <c r="F193" s="1">
        <v>0</v>
      </c>
      <c r="G193" s="2">
        <v>-7.3468400000000002E-7</v>
      </c>
    </row>
    <row r="194" spans="1:7" x14ac:dyDescent="0.25">
      <c r="A194" s="1">
        <v>0.76800000000000002</v>
      </c>
      <c r="B194" s="1">
        <v>0</v>
      </c>
      <c r="C194" s="2">
        <v>-4.02551E-5</v>
      </c>
      <c r="E194" s="1">
        <v>0.76800000000000002</v>
      </c>
      <c r="F194" s="1">
        <v>0</v>
      </c>
      <c r="G194" s="2">
        <v>-6.7878300000000002E-7</v>
      </c>
    </row>
    <row r="195" spans="1:7" x14ac:dyDescent="0.25">
      <c r="A195" s="1">
        <v>0.77200000000000002</v>
      </c>
      <c r="B195" s="1">
        <v>0</v>
      </c>
      <c r="C195" s="2">
        <v>-3.83453E-5</v>
      </c>
      <c r="E195" s="1">
        <v>0.77200000000000002</v>
      </c>
      <c r="F195" s="1">
        <v>0</v>
      </c>
      <c r="G195" s="2">
        <v>-6.2706099999999998E-7</v>
      </c>
    </row>
    <row r="196" spans="1:7" x14ac:dyDescent="0.25">
      <c r="A196" s="1">
        <v>0.77600000000000002</v>
      </c>
      <c r="B196" s="1">
        <v>0</v>
      </c>
      <c r="C196" s="2">
        <v>-3.6507000000000001E-5</v>
      </c>
      <c r="E196" s="1">
        <v>0.77600000000000002</v>
      </c>
      <c r="F196" s="1">
        <v>0</v>
      </c>
      <c r="G196" s="2">
        <v>-5.7921200000000001E-7</v>
      </c>
    </row>
    <row r="197" spans="1:7" x14ac:dyDescent="0.25">
      <c r="A197" s="1">
        <v>0.78</v>
      </c>
      <c r="B197" s="1">
        <v>0</v>
      </c>
      <c r="C197" s="2">
        <v>-3.4739300000000001E-5</v>
      </c>
      <c r="E197" s="1">
        <v>0.78</v>
      </c>
      <c r="F197" s="1">
        <v>0</v>
      </c>
      <c r="G197" s="2">
        <v>-5.3495200000000001E-7</v>
      </c>
    </row>
    <row r="198" spans="1:7" x14ac:dyDescent="0.25">
      <c r="A198" s="1">
        <v>0.78400000000000003</v>
      </c>
      <c r="B198" s="1">
        <v>0</v>
      </c>
      <c r="C198" s="2">
        <v>-3.3040999999999998E-5</v>
      </c>
      <c r="E198" s="1">
        <v>0.78400000000000003</v>
      </c>
      <c r="F198" s="1">
        <v>0</v>
      </c>
      <c r="G198" s="2">
        <v>-4.9401900000000005E-7</v>
      </c>
    </row>
    <row r="199" spans="1:7" x14ac:dyDescent="0.25">
      <c r="A199" s="1">
        <v>0.78800000000000003</v>
      </c>
      <c r="B199" s="1">
        <v>0</v>
      </c>
      <c r="C199" s="2">
        <v>-3.1410800000000001E-5</v>
      </c>
      <c r="E199" s="1">
        <v>0.78800000000000003</v>
      </c>
      <c r="F199" s="1">
        <v>0</v>
      </c>
      <c r="G199" s="2">
        <v>-4.5616799999999999E-7</v>
      </c>
    </row>
    <row r="200" spans="1:7" x14ac:dyDescent="0.25">
      <c r="A200" s="1">
        <v>0.79200000000000004</v>
      </c>
      <c r="B200" s="1">
        <v>0</v>
      </c>
      <c r="C200" s="2">
        <v>-2.9847200000000001E-5</v>
      </c>
      <c r="E200" s="1">
        <v>0.79200000000000004</v>
      </c>
      <c r="F200" s="1">
        <v>0</v>
      </c>
      <c r="G200" s="2">
        <v>-4.2117200000000001E-7</v>
      </c>
    </row>
    <row r="201" spans="1:7" x14ac:dyDescent="0.25">
      <c r="A201" s="1">
        <v>0.79600000000000004</v>
      </c>
      <c r="B201" s="1">
        <v>0</v>
      </c>
      <c r="C201" s="2">
        <v>-2.8348699999999998E-5</v>
      </c>
      <c r="E201" s="1">
        <v>0.79600000000000004</v>
      </c>
      <c r="F201" s="1">
        <v>0</v>
      </c>
      <c r="G201" s="2">
        <v>-3.8881899999999998E-7</v>
      </c>
    </row>
    <row r="202" spans="1:7" x14ac:dyDescent="0.25">
      <c r="A202" s="1">
        <v>0.8</v>
      </c>
      <c r="B202" s="1">
        <v>0</v>
      </c>
      <c r="C202" s="2">
        <v>-2.6913699999999999E-5</v>
      </c>
      <c r="E202" s="1">
        <v>0.8</v>
      </c>
      <c r="F202" s="1">
        <v>0</v>
      </c>
      <c r="G202" s="2">
        <v>-3.5891500000000001E-7</v>
      </c>
    </row>
    <row r="203" spans="1:7" x14ac:dyDescent="0.25">
      <c r="A203" s="1">
        <v>0.80400000000000005</v>
      </c>
      <c r="B203" s="1">
        <v>0</v>
      </c>
      <c r="C203" s="2">
        <v>-2.55404E-5</v>
      </c>
      <c r="E203" s="1">
        <v>0.80400000000000005</v>
      </c>
      <c r="F203" s="1">
        <v>0</v>
      </c>
      <c r="G203" s="2">
        <v>-3.3127599999999998E-7</v>
      </c>
    </row>
    <row r="204" spans="1:7" x14ac:dyDescent="0.25">
      <c r="A204" s="1">
        <v>0.80800000000000005</v>
      </c>
      <c r="B204" s="1">
        <v>0</v>
      </c>
      <c r="C204" s="2">
        <v>-2.4227100000000001E-5</v>
      </c>
      <c r="E204" s="1">
        <v>0.80800000000000005</v>
      </c>
      <c r="F204" s="1">
        <v>0</v>
      </c>
      <c r="G204" s="2">
        <v>-3.0573599999999998E-7</v>
      </c>
    </row>
    <row r="205" spans="1:7" x14ac:dyDescent="0.25">
      <c r="A205" s="1">
        <v>0.81200000000000006</v>
      </c>
      <c r="B205" s="1">
        <v>0</v>
      </c>
      <c r="C205" s="2">
        <v>-2.2972E-5</v>
      </c>
      <c r="E205" s="1">
        <v>0.81200000000000006</v>
      </c>
      <c r="F205" s="1">
        <v>0</v>
      </c>
      <c r="G205" s="2">
        <v>-2.8213699999999998E-7</v>
      </c>
    </row>
    <row r="206" spans="1:7" x14ac:dyDescent="0.25">
      <c r="A206" s="1">
        <v>0.81599999999999995</v>
      </c>
      <c r="B206" s="1">
        <v>0</v>
      </c>
      <c r="C206" s="2">
        <v>-2.17733E-5</v>
      </c>
      <c r="E206" s="1">
        <v>0.81599999999999995</v>
      </c>
      <c r="F206" s="1">
        <v>0</v>
      </c>
      <c r="G206" s="2">
        <v>-2.6033400000000001E-7</v>
      </c>
    </row>
    <row r="207" spans="1:7" x14ac:dyDescent="0.25">
      <c r="A207" s="1">
        <v>0.82</v>
      </c>
      <c r="B207" s="1">
        <v>0</v>
      </c>
      <c r="C207" s="2">
        <v>-2.0629199999999999E-5</v>
      </c>
      <c r="E207" s="1">
        <v>0.82</v>
      </c>
      <c r="F207" s="1">
        <v>0</v>
      </c>
      <c r="G207" s="2">
        <v>-2.4019399999999999E-7</v>
      </c>
    </row>
    <row r="208" spans="1:7" x14ac:dyDescent="0.25">
      <c r="A208" s="1">
        <v>0.82399999999999995</v>
      </c>
      <c r="B208" s="1">
        <v>0</v>
      </c>
      <c r="C208" s="2">
        <v>-1.9537700000000001E-5</v>
      </c>
      <c r="E208" s="1">
        <v>0.82399999999999995</v>
      </c>
      <c r="F208" s="1">
        <v>0</v>
      </c>
      <c r="G208" s="2">
        <v>-2.2159099999999999E-7</v>
      </c>
    </row>
    <row r="209" spans="1:7" x14ac:dyDescent="0.25">
      <c r="A209" s="1">
        <v>0.82799999999999996</v>
      </c>
      <c r="B209" s="1">
        <v>0</v>
      </c>
      <c r="C209" s="2">
        <v>-1.84972E-5</v>
      </c>
      <c r="E209" s="1">
        <v>0.82799999999999996</v>
      </c>
      <c r="F209" s="1">
        <v>0</v>
      </c>
      <c r="G209" s="2">
        <v>-2.0441099999999999E-7</v>
      </c>
    </row>
    <row r="210" spans="1:7" x14ac:dyDescent="0.25">
      <c r="A210" s="1">
        <v>0.83199999999999996</v>
      </c>
      <c r="B210" s="1">
        <v>0</v>
      </c>
      <c r="C210" s="2">
        <v>-1.7505700000000001E-5</v>
      </c>
      <c r="E210" s="1">
        <v>0.83199999999999996</v>
      </c>
      <c r="F210" s="1">
        <v>0</v>
      </c>
      <c r="G210" s="2">
        <v>-1.88546E-7</v>
      </c>
    </row>
    <row r="211" spans="1:7" x14ac:dyDescent="0.25">
      <c r="A211" s="1">
        <v>0.83599999999999997</v>
      </c>
      <c r="B211" s="1">
        <v>0</v>
      </c>
      <c r="C211" s="2">
        <v>-1.65614E-5</v>
      </c>
      <c r="E211" s="1">
        <v>0.83599999999999997</v>
      </c>
      <c r="F211" s="1">
        <v>0</v>
      </c>
      <c r="G211" s="2">
        <v>-1.7389700000000001E-7</v>
      </c>
    </row>
    <row r="212" spans="1:7" x14ac:dyDescent="0.25">
      <c r="A212" s="1">
        <v>0.84</v>
      </c>
      <c r="B212" s="1">
        <v>0</v>
      </c>
      <c r="C212" s="2">
        <v>-1.5662600000000001E-5</v>
      </c>
      <c r="E212" s="1">
        <v>0.84</v>
      </c>
      <c r="F212" s="1">
        <v>0</v>
      </c>
      <c r="G212" s="2">
        <v>-1.60372E-7</v>
      </c>
    </row>
    <row r="213" spans="1:7" x14ac:dyDescent="0.25">
      <c r="A213" s="1">
        <v>0.84399999999999997</v>
      </c>
      <c r="B213" s="1">
        <v>0</v>
      </c>
      <c r="C213" s="2">
        <v>-1.48075E-5</v>
      </c>
      <c r="E213" s="1">
        <v>0.84399999999999997</v>
      </c>
      <c r="F213" s="1">
        <v>0</v>
      </c>
      <c r="G213" s="2">
        <v>-1.4788700000000001E-7</v>
      </c>
    </row>
    <row r="214" spans="1:7" x14ac:dyDescent="0.25">
      <c r="A214" s="1">
        <v>0.84799999999999998</v>
      </c>
      <c r="B214" s="1">
        <v>0</v>
      </c>
      <c r="C214" s="2">
        <v>-1.3994300000000001E-5</v>
      </c>
      <c r="E214" s="1">
        <v>0.84799999999999998</v>
      </c>
      <c r="F214" s="1">
        <v>0</v>
      </c>
      <c r="G214" s="2">
        <v>-1.3636299999999999E-7</v>
      </c>
    </row>
    <row r="215" spans="1:7" x14ac:dyDescent="0.25">
      <c r="A215" s="1">
        <v>0.85199999999999998</v>
      </c>
      <c r="B215" s="1">
        <v>0</v>
      </c>
      <c r="C215" s="2">
        <v>-1.32214E-5</v>
      </c>
      <c r="E215" s="1">
        <v>0.85199999999999998</v>
      </c>
      <c r="F215" s="1">
        <v>0</v>
      </c>
      <c r="G215" s="2">
        <v>-1.25726E-7</v>
      </c>
    </row>
    <row r="216" spans="1:7" x14ac:dyDescent="0.25">
      <c r="A216" s="1">
        <v>0.85599999999999998</v>
      </c>
      <c r="B216" s="1">
        <v>0</v>
      </c>
      <c r="C216" s="2">
        <v>-1.24872E-5</v>
      </c>
      <c r="E216" s="1">
        <v>0.85599999999999998</v>
      </c>
      <c r="F216" s="1">
        <v>0</v>
      </c>
      <c r="G216" s="2">
        <v>-1.1591E-7</v>
      </c>
    </row>
    <row r="217" spans="1:7" x14ac:dyDescent="0.25">
      <c r="A217" s="1">
        <v>0.86</v>
      </c>
      <c r="B217" s="1">
        <v>0</v>
      </c>
      <c r="C217" s="2">
        <v>-1.17899E-5</v>
      </c>
      <c r="E217" s="1">
        <v>0.86</v>
      </c>
      <c r="F217" s="1">
        <v>0</v>
      </c>
      <c r="G217" s="2">
        <v>-1.06852E-7</v>
      </c>
    </row>
    <row r="218" spans="1:7" x14ac:dyDescent="0.25">
      <c r="A218" s="1">
        <v>0.86399999999999999</v>
      </c>
      <c r="B218" s="1">
        <v>0</v>
      </c>
      <c r="C218" s="2">
        <v>-1.1127999999999999E-5</v>
      </c>
      <c r="E218" s="1">
        <v>0.86399999999999999</v>
      </c>
      <c r="F218" s="1">
        <v>0</v>
      </c>
      <c r="G218" s="2">
        <v>-9.8493799999999998E-8</v>
      </c>
    </row>
    <row r="219" spans="1:7" x14ac:dyDescent="0.25">
      <c r="A219" s="1">
        <v>0.86799999999999999</v>
      </c>
      <c r="B219" s="1">
        <v>0</v>
      </c>
      <c r="C219" s="2">
        <v>-1.0499999999999999E-5</v>
      </c>
      <c r="E219" s="1">
        <v>0.86799999999999999</v>
      </c>
      <c r="F219" s="1">
        <v>0</v>
      </c>
      <c r="G219" s="2">
        <v>-9.0782699999999997E-8</v>
      </c>
    </row>
    <row r="220" spans="1:7" x14ac:dyDescent="0.25">
      <c r="A220" s="1">
        <v>0.872</v>
      </c>
      <c r="B220" s="1">
        <v>0</v>
      </c>
      <c r="C220" s="2">
        <v>-9.9043699999999992E-6</v>
      </c>
      <c r="E220" s="1">
        <v>0.872</v>
      </c>
      <c r="F220" s="1">
        <v>0</v>
      </c>
      <c r="G220" s="2">
        <v>-8.3669099999999998E-8</v>
      </c>
    </row>
    <row r="221" spans="1:7" x14ac:dyDescent="0.25">
      <c r="A221" s="1">
        <v>0.876</v>
      </c>
      <c r="B221" s="1">
        <v>0</v>
      </c>
      <c r="C221" s="2">
        <v>-9.3397100000000004E-6</v>
      </c>
      <c r="E221" s="1">
        <v>0.876</v>
      </c>
      <c r="F221" s="1">
        <v>0</v>
      </c>
      <c r="G221" s="2">
        <v>-7.7107200000000001E-8</v>
      </c>
    </row>
    <row r="222" spans="1:7" x14ac:dyDescent="0.25">
      <c r="A222" s="1">
        <v>0.88</v>
      </c>
      <c r="B222" s="1">
        <v>0</v>
      </c>
      <c r="C222" s="2">
        <v>-8.8045899999999997E-6</v>
      </c>
      <c r="E222" s="1">
        <v>0.88</v>
      </c>
      <c r="F222" s="1">
        <v>0</v>
      </c>
      <c r="G222" s="2">
        <v>-7.1054799999999999E-8</v>
      </c>
    </row>
    <row r="223" spans="1:7" x14ac:dyDescent="0.25">
      <c r="A223" s="1">
        <v>0.88400000000000001</v>
      </c>
      <c r="B223" s="1">
        <v>0</v>
      </c>
      <c r="C223" s="2">
        <v>-8.2976800000000005E-6</v>
      </c>
      <c r="E223" s="1">
        <v>0.88400000000000001</v>
      </c>
      <c r="F223" s="1">
        <v>0</v>
      </c>
      <c r="G223" s="2">
        <v>-6.5472900000000001E-8</v>
      </c>
    </row>
    <row r="224" spans="1:7" x14ac:dyDescent="0.25">
      <c r="A224" s="1">
        <v>0.88800000000000001</v>
      </c>
      <c r="B224" s="1">
        <v>0</v>
      </c>
      <c r="C224" s="2">
        <v>-7.8176499999999996E-6</v>
      </c>
      <c r="E224" s="1">
        <v>0.88800000000000001</v>
      </c>
      <c r="F224" s="1">
        <v>0</v>
      </c>
      <c r="G224" s="2">
        <v>-6.0325200000000003E-8</v>
      </c>
    </row>
    <row r="225" spans="1:7" x14ac:dyDescent="0.25">
      <c r="A225" s="1">
        <v>0.89200000000000002</v>
      </c>
      <c r="B225" s="1">
        <v>0</v>
      </c>
      <c r="C225" s="2">
        <v>-7.36326E-6</v>
      </c>
      <c r="E225" s="1">
        <v>0.89200000000000002</v>
      </c>
      <c r="F225" s="1">
        <v>0</v>
      </c>
      <c r="G225" s="2">
        <v>-5.5578399999999998E-8</v>
      </c>
    </row>
    <row r="226" spans="1:7" x14ac:dyDescent="0.25">
      <c r="A226" s="1">
        <v>0.89600000000000002</v>
      </c>
      <c r="B226" s="1">
        <v>0</v>
      </c>
      <c r="C226" s="2">
        <v>-6.9332900000000003E-6</v>
      </c>
      <c r="E226" s="1">
        <v>0.89600000000000002</v>
      </c>
      <c r="F226" s="1">
        <v>0</v>
      </c>
      <c r="G226" s="2">
        <v>-5.1201700000000001E-8</v>
      </c>
    </row>
    <row r="227" spans="1:7" x14ac:dyDescent="0.25">
      <c r="A227" s="1">
        <v>0.9</v>
      </c>
      <c r="B227" s="1">
        <v>0</v>
      </c>
      <c r="C227" s="2">
        <v>-6.5265699999999999E-6</v>
      </c>
      <c r="E227" s="1">
        <v>0.9</v>
      </c>
      <c r="F227" s="1">
        <v>0</v>
      </c>
      <c r="G227" s="2">
        <v>-4.7166500000000001E-8</v>
      </c>
    </row>
    <row r="228" spans="1:7" x14ac:dyDescent="0.25">
      <c r="A228" s="1">
        <v>0.90400000000000003</v>
      </c>
      <c r="B228" s="1">
        <v>0</v>
      </c>
      <c r="C228" s="2">
        <v>-6.1419800000000001E-6</v>
      </c>
      <c r="E228" s="1">
        <v>0.90400000000000003</v>
      </c>
      <c r="F228" s="1">
        <v>0</v>
      </c>
      <c r="G228" s="2">
        <v>-4.3446399999999999E-8</v>
      </c>
    </row>
    <row r="229" spans="1:7" x14ac:dyDescent="0.25">
      <c r="A229" s="1">
        <v>0.90800000000000003</v>
      </c>
      <c r="B229" s="1">
        <v>0</v>
      </c>
      <c r="C229" s="2">
        <v>-5.77843E-6</v>
      </c>
      <c r="E229" s="1">
        <v>0.90800000000000003</v>
      </c>
      <c r="F229" s="1">
        <v>0</v>
      </c>
      <c r="G229" s="2">
        <v>-4.0017199999999998E-8</v>
      </c>
    </row>
    <row r="230" spans="1:7" x14ac:dyDescent="0.25">
      <c r="A230" s="1">
        <v>0.91200000000000003</v>
      </c>
      <c r="B230" s="1">
        <v>0</v>
      </c>
      <c r="C230" s="2">
        <v>-5.4348900000000004E-6</v>
      </c>
      <c r="E230" s="1">
        <v>0.91200000000000003</v>
      </c>
      <c r="F230" s="1">
        <v>0</v>
      </c>
      <c r="G230" s="2">
        <v>-3.6856299999999999E-8</v>
      </c>
    </row>
    <row r="231" spans="1:7" x14ac:dyDescent="0.25">
      <c r="A231" s="1">
        <v>0.91600000000000004</v>
      </c>
      <c r="B231" s="1">
        <v>0</v>
      </c>
      <c r="C231" s="2">
        <v>-5.1103699999999998E-6</v>
      </c>
      <c r="E231" s="1">
        <v>0.91600000000000004</v>
      </c>
      <c r="F231" s="1">
        <v>0</v>
      </c>
      <c r="G231" s="2">
        <v>-3.3942900000000003E-8</v>
      </c>
    </row>
    <row r="232" spans="1:7" x14ac:dyDescent="0.25">
      <c r="A232" s="1">
        <v>0.92</v>
      </c>
      <c r="B232" s="1">
        <v>0</v>
      </c>
      <c r="C232" s="2">
        <v>-4.8039200000000004E-6</v>
      </c>
      <c r="E232" s="1">
        <v>0.92</v>
      </c>
      <c r="F232" s="1">
        <v>0</v>
      </c>
      <c r="G232" s="2">
        <v>-3.1257900000000002E-8</v>
      </c>
    </row>
    <row r="233" spans="1:7" x14ac:dyDescent="0.25">
      <c r="A233" s="1">
        <v>0.92400000000000004</v>
      </c>
      <c r="B233" s="1">
        <v>0</v>
      </c>
      <c r="C233" s="2">
        <v>-4.5146099999999998E-6</v>
      </c>
      <c r="E233" s="1">
        <v>0.92400000000000004</v>
      </c>
      <c r="F233" s="1">
        <v>0</v>
      </c>
      <c r="G233" s="2">
        <v>-2.87836E-8</v>
      </c>
    </row>
    <row r="234" spans="1:7" x14ac:dyDescent="0.25">
      <c r="A234" s="1">
        <v>0.92800000000000005</v>
      </c>
      <c r="B234" s="1">
        <v>0</v>
      </c>
      <c r="C234" s="2">
        <v>-4.2415799999999996E-6</v>
      </c>
      <c r="E234" s="1">
        <v>0.92800000000000005</v>
      </c>
      <c r="F234" s="1">
        <v>0</v>
      </c>
      <c r="G234" s="2">
        <v>-2.65035E-8</v>
      </c>
    </row>
    <row r="235" spans="1:7" x14ac:dyDescent="0.25">
      <c r="A235" s="1">
        <v>0.93200000000000005</v>
      </c>
      <c r="B235" s="1">
        <v>0</v>
      </c>
      <c r="C235" s="2">
        <v>-3.9839899999999996E-6</v>
      </c>
      <c r="E235" s="1">
        <v>0.93200000000000005</v>
      </c>
      <c r="F235" s="1">
        <v>0</v>
      </c>
      <c r="G235" s="2">
        <v>-2.4402599999999998E-8</v>
      </c>
    </row>
    <row r="236" spans="1:7" x14ac:dyDescent="0.25">
      <c r="A236" s="1">
        <v>0.93600000000000005</v>
      </c>
      <c r="B236" s="1">
        <v>0</v>
      </c>
      <c r="C236" s="2">
        <v>-3.7410400000000001E-6</v>
      </c>
      <c r="E236" s="1">
        <v>0.93600000000000005</v>
      </c>
      <c r="F236" s="1">
        <v>0</v>
      </c>
      <c r="G236" s="2">
        <v>-2.24669E-8</v>
      </c>
    </row>
    <row r="237" spans="1:7" x14ac:dyDescent="0.25">
      <c r="A237" s="1">
        <v>0.94</v>
      </c>
      <c r="B237" s="1">
        <v>0</v>
      </c>
      <c r="C237" s="2">
        <v>-3.51197E-6</v>
      </c>
      <c r="E237" s="1">
        <v>0.94</v>
      </c>
      <c r="F237" s="1">
        <v>0</v>
      </c>
      <c r="G237" s="2">
        <v>-2.06836E-8</v>
      </c>
    </row>
    <row r="238" spans="1:7" x14ac:dyDescent="0.25">
      <c r="A238" s="1">
        <v>0.94399999999999995</v>
      </c>
      <c r="B238" s="1">
        <v>0</v>
      </c>
      <c r="C238" s="2">
        <v>-3.29605E-6</v>
      </c>
      <c r="E238" s="1">
        <v>0.94399999999999995</v>
      </c>
      <c r="F238" s="1">
        <v>0</v>
      </c>
      <c r="G238" s="2">
        <v>-1.9040800000000001E-8</v>
      </c>
    </row>
    <row r="239" spans="1:7" x14ac:dyDescent="0.25">
      <c r="A239" s="1">
        <v>0.94799999999999995</v>
      </c>
      <c r="B239" s="1">
        <v>0</v>
      </c>
      <c r="C239" s="2">
        <v>-3.09259E-6</v>
      </c>
      <c r="E239" s="1">
        <v>0.94799999999999995</v>
      </c>
      <c r="F239" s="1">
        <v>0</v>
      </c>
      <c r="G239" s="2">
        <v>-1.75274E-8</v>
      </c>
    </row>
    <row r="240" spans="1:7" x14ac:dyDescent="0.25">
      <c r="A240" s="1">
        <v>0.95199999999999996</v>
      </c>
      <c r="B240" s="1">
        <v>0</v>
      </c>
      <c r="C240" s="2">
        <v>-2.9009200000000002E-6</v>
      </c>
      <c r="E240" s="1">
        <v>0.95199999999999996</v>
      </c>
      <c r="F240" s="1">
        <v>0</v>
      </c>
      <c r="G240" s="2">
        <v>-1.61335E-8</v>
      </c>
    </row>
    <row r="241" spans="1:7" x14ac:dyDescent="0.25">
      <c r="A241" s="1">
        <v>0.95599999999999996</v>
      </c>
      <c r="B241" s="1">
        <v>0</v>
      </c>
      <c r="C241" s="2">
        <v>-2.7204100000000001E-6</v>
      </c>
      <c r="E241" s="1">
        <v>0.95599999999999996</v>
      </c>
      <c r="F241" s="1">
        <v>0</v>
      </c>
      <c r="G241" s="2">
        <v>-1.4849600000000001E-8</v>
      </c>
    </row>
    <row r="242" spans="1:7" x14ac:dyDescent="0.25">
      <c r="A242" s="1">
        <v>0.96</v>
      </c>
      <c r="B242" s="1">
        <v>0</v>
      </c>
      <c r="C242" s="2">
        <v>-2.5504600000000001E-6</v>
      </c>
      <c r="E242" s="1">
        <v>0.96</v>
      </c>
      <c r="F242" s="1">
        <v>0</v>
      </c>
      <c r="G242" s="2">
        <v>-1.36672E-8</v>
      </c>
    </row>
    <row r="243" spans="1:7" x14ac:dyDescent="0.25">
      <c r="A243" s="1">
        <v>0.96399999999999997</v>
      </c>
      <c r="B243" s="1">
        <v>0</v>
      </c>
      <c r="C243" s="2">
        <v>-2.3904999999999998E-6</v>
      </c>
      <c r="E243" s="1">
        <v>0.96399999999999997</v>
      </c>
      <c r="F243" s="1">
        <v>0</v>
      </c>
      <c r="G243" s="2">
        <v>-1.2578199999999999E-8</v>
      </c>
    </row>
    <row r="244" spans="1:7" x14ac:dyDescent="0.25">
      <c r="A244" s="1">
        <v>0.96799999999999997</v>
      </c>
      <c r="B244" s="1">
        <v>0</v>
      </c>
      <c r="C244" s="2">
        <v>-2.23998E-6</v>
      </c>
      <c r="E244" s="1">
        <v>0.96799999999999997</v>
      </c>
      <c r="F244" s="1">
        <v>0</v>
      </c>
      <c r="G244" s="2">
        <v>-1.15754E-8</v>
      </c>
    </row>
    <row r="245" spans="1:7" x14ac:dyDescent="0.25">
      <c r="A245" s="1">
        <v>0.97199999999999998</v>
      </c>
      <c r="B245" s="1">
        <v>0</v>
      </c>
      <c r="C245" s="2">
        <v>-2.0983899999999998E-6</v>
      </c>
      <c r="E245" s="1">
        <v>0.97199999999999998</v>
      </c>
      <c r="F245" s="1">
        <v>0</v>
      </c>
      <c r="G245" s="2">
        <v>-1.0652E-8</v>
      </c>
    </row>
    <row r="246" spans="1:7" x14ac:dyDescent="0.25">
      <c r="A246" s="1">
        <v>0.97599999999999998</v>
      </c>
      <c r="B246" s="1">
        <v>0</v>
      </c>
      <c r="C246" s="2">
        <v>-1.9652299999999998E-6</v>
      </c>
      <c r="E246" s="1">
        <v>0.97599999999999998</v>
      </c>
      <c r="F246" s="1">
        <v>0</v>
      </c>
      <c r="G246" s="2">
        <v>-9.8018199999999996E-9</v>
      </c>
    </row>
    <row r="247" spans="1:7" x14ac:dyDescent="0.25">
      <c r="A247" s="1">
        <v>0.98</v>
      </c>
      <c r="B247" s="1">
        <v>0</v>
      </c>
      <c r="C247" s="2">
        <v>-1.8400299999999999E-6</v>
      </c>
      <c r="E247" s="1">
        <v>0.98</v>
      </c>
      <c r="F247" s="1">
        <v>0</v>
      </c>
      <c r="G247" s="2">
        <v>-9.0190099999999994E-9</v>
      </c>
    </row>
    <row r="248" spans="1:7" x14ac:dyDescent="0.25">
      <c r="A248" s="1">
        <v>0.98399999999999999</v>
      </c>
      <c r="B248" s="1">
        <v>0</v>
      </c>
      <c r="C248" s="2">
        <v>-1.72236E-6</v>
      </c>
      <c r="E248" s="1">
        <v>0.98399999999999999</v>
      </c>
      <c r="F248" s="1">
        <v>0</v>
      </c>
      <c r="G248" s="2">
        <v>-8.2983100000000005E-9</v>
      </c>
    </row>
    <row r="249" spans="1:7" x14ac:dyDescent="0.25">
      <c r="A249" s="1">
        <v>0.98799999999999999</v>
      </c>
      <c r="B249" s="1">
        <v>0</v>
      </c>
      <c r="C249" s="2">
        <v>-1.6117800000000001E-6</v>
      </c>
      <c r="E249" s="1">
        <v>0.98799999999999999</v>
      </c>
      <c r="F249" s="1">
        <v>0</v>
      </c>
      <c r="G249" s="2">
        <v>-7.6348300000000006E-9</v>
      </c>
    </row>
    <row r="250" spans="1:7" x14ac:dyDescent="0.25">
      <c r="A250" s="1">
        <v>0.99199999999999999</v>
      </c>
      <c r="B250" s="1">
        <v>0</v>
      </c>
      <c r="C250" s="2">
        <v>-1.5079E-6</v>
      </c>
      <c r="E250" s="1">
        <v>0.99199999999999999</v>
      </c>
      <c r="F250" s="1">
        <v>0</v>
      </c>
      <c r="G250" s="2">
        <v>-7.0240599999999998E-9</v>
      </c>
    </row>
    <row r="251" spans="1:7" x14ac:dyDescent="0.25">
      <c r="A251" s="1">
        <v>0.996</v>
      </c>
      <c r="B251" s="1">
        <v>0</v>
      </c>
      <c r="C251" s="2">
        <v>-1.41035E-6</v>
      </c>
      <c r="E251" s="1">
        <v>0.996</v>
      </c>
      <c r="F251" s="1">
        <v>0</v>
      </c>
      <c r="G251" s="2">
        <v>-6.4618399999999997E-9</v>
      </c>
    </row>
    <row r="252" spans="1:7" x14ac:dyDescent="0.25">
      <c r="A252" s="1">
        <v>1</v>
      </c>
      <c r="B252" s="1">
        <v>0</v>
      </c>
      <c r="C252" s="2">
        <v>-1.3187500000000001E-6</v>
      </c>
      <c r="E252" s="1">
        <v>1</v>
      </c>
      <c r="F252" s="1">
        <v>0</v>
      </c>
      <c r="G252" s="2">
        <v>-5.9443500000000001E-9</v>
      </c>
    </row>
    <row r="253" spans="1:7" x14ac:dyDescent="0.25">
      <c r="A253" s="1">
        <v>1.004</v>
      </c>
      <c r="B253" s="1">
        <v>0</v>
      </c>
      <c r="C253" s="2">
        <v>-1.2327700000000001E-6</v>
      </c>
      <c r="E253" s="1">
        <v>1.004</v>
      </c>
      <c r="F253" s="1">
        <v>0</v>
      </c>
      <c r="G253" s="2">
        <v>-5.46805E-9</v>
      </c>
    </row>
    <row r="254" spans="1:7" x14ac:dyDescent="0.25">
      <c r="A254" s="1">
        <v>1.008</v>
      </c>
      <c r="B254" s="1">
        <v>0</v>
      </c>
      <c r="C254" s="2">
        <v>-1.15208E-6</v>
      </c>
      <c r="E254" s="1">
        <v>1.008</v>
      </c>
      <c r="F254" s="1">
        <v>0</v>
      </c>
      <c r="G254" s="2">
        <v>-5.0296799999999999E-9</v>
      </c>
    </row>
    <row r="255" spans="1:7" x14ac:dyDescent="0.25">
      <c r="A255" s="1">
        <v>1.012</v>
      </c>
      <c r="B255" s="1">
        <v>0</v>
      </c>
      <c r="C255" s="2">
        <v>-1.0763800000000001E-6</v>
      </c>
      <c r="E255" s="1">
        <v>1.012</v>
      </c>
      <c r="F255" s="1">
        <v>0</v>
      </c>
      <c r="G255" s="2">
        <v>-4.6262499999999998E-9</v>
      </c>
    </row>
    <row r="256" spans="1:7" x14ac:dyDescent="0.25">
      <c r="A256" s="1">
        <v>1.016</v>
      </c>
      <c r="B256" s="1">
        <v>0</v>
      </c>
      <c r="C256" s="2">
        <v>-1.0053900000000001E-6</v>
      </c>
      <c r="E256" s="1">
        <v>1.016</v>
      </c>
      <c r="F256" s="1">
        <v>0</v>
      </c>
      <c r="G256" s="2">
        <v>-4.25499E-9</v>
      </c>
    </row>
    <row r="257" spans="1:7" x14ac:dyDescent="0.25">
      <c r="A257" s="1">
        <v>1.02</v>
      </c>
      <c r="B257" s="1">
        <v>0</v>
      </c>
      <c r="C257" s="2">
        <v>-9.3881299999999995E-7</v>
      </c>
      <c r="E257" s="1">
        <v>1.02</v>
      </c>
      <c r="F257" s="1">
        <v>0</v>
      </c>
      <c r="G257" s="2">
        <v>-3.9133599999999998E-9</v>
      </c>
    </row>
    <row r="258" spans="1:7" x14ac:dyDescent="0.25">
      <c r="A258" s="1">
        <v>1.024</v>
      </c>
      <c r="B258" s="1">
        <v>0</v>
      </c>
      <c r="C258" s="2">
        <v>-8.7640500000000002E-7</v>
      </c>
      <c r="E258" s="1">
        <v>1.024</v>
      </c>
      <c r="F258" s="1">
        <v>0</v>
      </c>
      <c r="G258" s="2">
        <v>-3.5989900000000002E-9</v>
      </c>
    </row>
    <row r="259" spans="1:7" x14ac:dyDescent="0.25">
      <c r="A259" s="1">
        <v>1.028</v>
      </c>
      <c r="B259" s="1">
        <v>0</v>
      </c>
      <c r="C259" s="2">
        <v>-8.1791800000000001E-7</v>
      </c>
      <c r="E259" s="1">
        <v>1.028</v>
      </c>
      <c r="F259" s="1">
        <v>0</v>
      </c>
      <c r="G259" s="2">
        <v>-3.3097400000000002E-9</v>
      </c>
    </row>
    <row r="260" spans="1:7" x14ac:dyDescent="0.25">
      <c r="A260" s="1">
        <v>1.032</v>
      </c>
      <c r="B260" s="1">
        <v>0</v>
      </c>
      <c r="C260" s="2">
        <v>-7.6311999999999997E-7</v>
      </c>
      <c r="E260" s="1">
        <v>1.032</v>
      </c>
      <c r="F260" s="1">
        <v>0</v>
      </c>
      <c r="G260" s="2">
        <v>-3.04361E-9</v>
      </c>
    </row>
    <row r="261" spans="1:7" x14ac:dyDescent="0.25">
      <c r="A261" s="1">
        <v>1.036</v>
      </c>
      <c r="B261" s="1">
        <v>0</v>
      </c>
      <c r="C261" s="2">
        <v>-7.1179000000000005E-7</v>
      </c>
      <c r="E261" s="1">
        <v>1.036</v>
      </c>
      <c r="F261" s="1">
        <v>0</v>
      </c>
      <c r="G261" s="2">
        <v>-2.79876E-9</v>
      </c>
    </row>
    <row r="262" spans="1:7" x14ac:dyDescent="0.25">
      <c r="A262" s="1">
        <v>1.04</v>
      </c>
      <c r="B262" s="1">
        <v>0</v>
      </c>
      <c r="C262" s="2">
        <v>-6.6372299999999999E-7</v>
      </c>
      <c r="E262" s="1">
        <v>1.04</v>
      </c>
      <c r="F262" s="1">
        <v>0</v>
      </c>
      <c r="G262" s="2">
        <v>-2.5734999999999999E-9</v>
      </c>
    </row>
    <row r="263" spans="1:7" x14ac:dyDescent="0.25">
      <c r="A263" s="1">
        <v>1.044</v>
      </c>
      <c r="B263" s="1">
        <v>0</v>
      </c>
      <c r="C263" s="2">
        <v>-6.18723E-7</v>
      </c>
      <c r="E263" s="1">
        <v>1.044</v>
      </c>
      <c r="F263" s="1">
        <v>0</v>
      </c>
      <c r="G263" s="2">
        <v>-2.3662799999999998E-9</v>
      </c>
    </row>
    <row r="264" spans="1:7" x14ac:dyDescent="0.25">
      <c r="A264" s="1">
        <v>1.048</v>
      </c>
      <c r="B264" s="1">
        <v>0</v>
      </c>
      <c r="C264" s="2">
        <v>-5.7660599999999997E-7</v>
      </c>
      <c r="E264" s="1">
        <v>1.048</v>
      </c>
      <c r="F264" s="1">
        <v>0</v>
      </c>
      <c r="G264" s="2">
        <v>-2.17565E-9</v>
      </c>
    </row>
    <row r="265" spans="1:7" x14ac:dyDescent="0.25">
      <c r="A265" s="1">
        <v>1.052</v>
      </c>
      <c r="B265" s="1">
        <v>0</v>
      </c>
      <c r="C265" s="2">
        <v>-5.3719600000000001E-7</v>
      </c>
      <c r="E265" s="1">
        <v>1.052</v>
      </c>
      <c r="F265" s="1">
        <v>0</v>
      </c>
      <c r="G265" s="2">
        <v>-2.0002999999999998E-9</v>
      </c>
    </row>
    <row r="266" spans="1:7" x14ac:dyDescent="0.25">
      <c r="A266" s="1">
        <v>1.056</v>
      </c>
      <c r="B266" s="1">
        <v>0</v>
      </c>
      <c r="C266" s="2">
        <v>-5.0033100000000001E-7</v>
      </c>
      <c r="E266" s="1">
        <v>1.056</v>
      </c>
      <c r="F266" s="1">
        <v>0</v>
      </c>
      <c r="G266" s="2">
        <v>-1.83901E-9</v>
      </c>
    </row>
    <row r="267" spans="1:7" x14ac:dyDescent="0.25">
      <c r="A267" s="1">
        <v>1.06</v>
      </c>
      <c r="B267" s="1">
        <v>0</v>
      </c>
      <c r="C267" s="2">
        <v>-4.6585400000000001E-7</v>
      </c>
      <c r="E267" s="1">
        <v>1.06</v>
      </c>
      <c r="F267" s="1">
        <v>0</v>
      </c>
      <c r="G267" s="2">
        <v>-1.6906699999999999E-9</v>
      </c>
    </row>
    <row r="268" spans="1:7" x14ac:dyDescent="0.25">
      <c r="A268" s="1">
        <v>1.0640000000000001</v>
      </c>
      <c r="B268" s="1">
        <v>0</v>
      </c>
      <c r="C268" s="2">
        <v>-4.3361999999999999E-7</v>
      </c>
      <c r="E268" s="1">
        <v>1.0640000000000001</v>
      </c>
      <c r="F268" s="1">
        <v>0</v>
      </c>
      <c r="G268" s="2">
        <v>-1.55422E-9</v>
      </c>
    </row>
    <row r="269" spans="1:7" x14ac:dyDescent="0.25">
      <c r="A269" s="1">
        <v>1.0680000000000001</v>
      </c>
      <c r="B269" s="1">
        <v>0</v>
      </c>
      <c r="C269" s="2">
        <v>-4.03491E-7</v>
      </c>
      <c r="E269" s="1">
        <v>1.0680000000000001</v>
      </c>
      <c r="F269" s="1">
        <v>0</v>
      </c>
      <c r="G269" s="2">
        <v>-1.42874E-9</v>
      </c>
    </row>
    <row r="270" spans="1:7" x14ac:dyDescent="0.25">
      <c r="A270" s="1">
        <v>1.0720000000000001</v>
      </c>
      <c r="B270" s="1">
        <v>0</v>
      </c>
      <c r="C270" s="2">
        <v>-3.7533600000000002E-7</v>
      </c>
      <c r="E270" s="1">
        <v>1.0720000000000001</v>
      </c>
      <c r="F270" s="1">
        <v>0</v>
      </c>
      <c r="G270" s="2">
        <v>-1.3133399999999999E-9</v>
      </c>
    </row>
    <row r="271" spans="1:7" x14ac:dyDescent="0.25">
      <c r="A271" s="1">
        <v>1.0760000000000001</v>
      </c>
      <c r="B271" s="1">
        <v>0</v>
      </c>
      <c r="C271" s="2">
        <v>-3.4903499999999998E-7</v>
      </c>
      <c r="E271" s="1">
        <v>1.0760000000000001</v>
      </c>
      <c r="F271" s="1">
        <v>0</v>
      </c>
      <c r="G271" s="2">
        <v>-1.20721E-9</v>
      </c>
    </row>
    <row r="272" spans="1:7" x14ac:dyDescent="0.25">
      <c r="A272" s="1">
        <v>1.08</v>
      </c>
      <c r="B272" s="1">
        <v>0</v>
      </c>
      <c r="C272" s="2">
        <v>-3.2447100000000002E-7</v>
      </c>
      <c r="E272" s="1">
        <v>1.08</v>
      </c>
      <c r="F272" s="1">
        <v>0</v>
      </c>
      <c r="G272" s="2">
        <v>-1.1096199999999999E-9</v>
      </c>
    </row>
    <row r="273" spans="1:7" x14ac:dyDescent="0.25">
      <c r="A273" s="1">
        <v>1.0840000000000001</v>
      </c>
      <c r="B273" s="1">
        <v>0</v>
      </c>
      <c r="C273" s="2">
        <v>-3.0153700000000001E-7</v>
      </c>
      <c r="E273" s="1">
        <v>1.0840000000000001</v>
      </c>
      <c r="F273" s="1">
        <v>0</v>
      </c>
      <c r="G273" s="2">
        <v>-1.01988E-9</v>
      </c>
    </row>
    <row r="274" spans="1:7" x14ac:dyDescent="0.25">
      <c r="A274" s="1">
        <v>1.0880000000000001</v>
      </c>
      <c r="B274" s="1">
        <v>0</v>
      </c>
      <c r="C274" s="2">
        <v>-2.8012899999999998E-7</v>
      </c>
      <c r="E274" s="1">
        <v>1.0880000000000001</v>
      </c>
      <c r="F274" s="1">
        <v>0</v>
      </c>
      <c r="G274" s="2">
        <v>-9.373650000000001E-10</v>
      </c>
    </row>
    <row r="275" spans="1:7" x14ac:dyDescent="0.25">
      <c r="A275" s="1">
        <v>1.0920000000000001</v>
      </c>
      <c r="B275" s="1">
        <v>0</v>
      </c>
      <c r="C275" s="2">
        <v>-2.6015200000000001E-7</v>
      </c>
      <c r="E275" s="1">
        <v>1.0920000000000001</v>
      </c>
      <c r="F275" s="1">
        <v>0</v>
      </c>
      <c r="G275" s="2">
        <v>-8.6149600000000004E-10</v>
      </c>
    </row>
    <row r="276" spans="1:7" x14ac:dyDescent="0.25">
      <c r="A276" s="1">
        <v>1.0960000000000001</v>
      </c>
      <c r="B276" s="1">
        <v>0</v>
      </c>
      <c r="C276" s="2">
        <v>-2.41516E-7</v>
      </c>
      <c r="E276" s="1">
        <v>1.0960000000000001</v>
      </c>
      <c r="F276" s="1">
        <v>0</v>
      </c>
      <c r="G276" s="2">
        <v>-7.9174E-10</v>
      </c>
    </row>
    <row r="277" spans="1:7" x14ac:dyDescent="0.25">
      <c r="A277" s="1">
        <v>1.1000000000000001</v>
      </c>
      <c r="B277" s="1">
        <v>0</v>
      </c>
      <c r="C277" s="2">
        <v>-2.2413499999999999E-7</v>
      </c>
      <c r="E277" s="1">
        <v>1.1000000000000001</v>
      </c>
      <c r="F277" s="1">
        <v>0</v>
      </c>
      <c r="G277" s="2">
        <v>-7.27606E-10</v>
      </c>
    </row>
    <row r="278" spans="1:7" x14ac:dyDescent="0.25">
      <c r="A278" s="1">
        <v>1.1040000000000001</v>
      </c>
      <c r="B278" s="1">
        <v>0</v>
      </c>
      <c r="C278" s="2">
        <v>-2.0793000000000001E-7</v>
      </c>
      <c r="E278" s="1">
        <v>1.1040000000000001</v>
      </c>
      <c r="F278" s="1">
        <v>0</v>
      </c>
      <c r="G278" s="2">
        <v>-6.6864500000000002E-10</v>
      </c>
    </row>
    <row r="279" spans="1:7" x14ac:dyDescent="0.25">
      <c r="A279" s="1">
        <v>1.1080000000000001</v>
      </c>
      <c r="B279" s="1">
        <v>0</v>
      </c>
      <c r="C279" s="2">
        <v>-1.9282500000000001E-7</v>
      </c>
      <c r="E279" s="1">
        <v>1.1080000000000001</v>
      </c>
      <c r="F279" s="1">
        <v>0</v>
      </c>
      <c r="G279" s="2">
        <v>-6.1444100000000001E-10</v>
      </c>
    </row>
    <row r="280" spans="1:7" x14ac:dyDescent="0.25">
      <c r="A280" s="1">
        <v>1.1120000000000001</v>
      </c>
      <c r="B280" s="1">
        <v>0</v>
      </c>
      <c r="C280" s="2">
        <v>-1.7875100000000001E-7</v>
      </c>
      <c r="E280" s="1">
        <v>1.1120000000000001</v>
      </c>
      <c r="F280" s="1">
        <v>0</v>
      </c>
      <c r="G280" s="2">
        <v>-5.6461199999999999E-10</v>
      </c>
    </row>
    <row r="281" spans="1:7" x14ac:dyDescent="0.25">
      <c r="A281" s="1">
        <v>1.1160000000000001</v>
      </c>
      <c r="B281" s="1">
        <v>0</v>
      </c>
      <c r="C281" s="2">
        <v>-1.6563899999999999E-7</v>
      </c>
      <c r="E281" s="1">
        <v>1.1160000000000001</v>
      </c>
      <c r="F281" s="1">
        <v>0</v>
      </c>
      <c r="G281" s="2">
        <v>-5.1880599999999996E-10</v>
      </c>
    </row>
    <row r="282" spans="1:7" x14ac:dyDescent="0.25">
      <c r="A282" s="1">
        <v>1.1200000000000001</v>
      </c>
      <c r="B282" s="1">
        <v>0</v>
      </c>
      <c r="C282" s="2">
        <v>-1.5342899999999999E-7</v>
      </c>
      <c r="E282" s="1">
        <v>1.1200000000000001</v>
      </c>
      <c r="F282" s="1">
        <v>0</v>
      </c>
      <c r="G282" s="2">
        <v>-4.7670100000000003E-10</v>
      </c>
    </row>
    <row r="283" spans="1:7" x14ac:dyDescent="0.25">
      <c r="A283" s="1">
        <v>1.1240000000000001</v>
      </c>
      <c r="B283" s="1">
        <v>0</v>
      </c>
      <c r="C283" s="2">
        <v>-1.4206199999999999E-7</v>
      </c>
      <c r="E283" s="1">
        <v>1.1240000000000001</v>
      </c>
      <c r="F283" s="1">
        <v>0</v>
      </c>
      <c r="G283" s="2">
        <v>-4.3799899999999998E-10</v>
      </c>
    </row>
    <row r="284" spans="1:7" x14ac:dyDescent="0.25">
      <c r="A284" s="1">
        <v>1.1279999999999999</v>
      </c>
      <c r="B284" s="1">
        <v>0</v>
      </c>
      <c r="C284" s="2">
        <v>-1.3148299999999999E-7</v>
      </c>
      <c r="E284" s="1">
        <v>1.1279999999999999</v>
      </c>
      <c r="F284" s="1">
        <v>0</v>
      </c>
      <c r="G284" s="2">
        <v>-4.0242599999999999E-10</v>
      </c>
    </row>
    <row r="285" spans="1:7" x14ac:dyDescent="0.25">
      <c r="A285" s="1">
        <v>1.1319999999999999</v>
      </c>
      <c r="B285" s="1">
        <v>0</v>
      </c>
      <c r="C285" s="2">
        <v>-1.2164E-7</v>
      </c>
      <c r="E285" s="1">
        <v>1.1319999999999999</v>
      </c>
      <c r="F285" s="1">
        <v>0</v>
      </c>
      <c r="G285" s="2">
        <v>-3.6973099999999998E-10</v>
      </c>
    </row>
    <row r="286" spans="1:7" x14ac:dyDescent="0.25">
      <c r="A286" s="1">
        <v>1.1359999999999999</v>
      </c>
      <c r="B286" s="1">
        <v>0</v>
      </c>
      <c r="C286" s="2">
        <v>-1.12485E-7</v>
      </c>
      <c r="E286" s="1">
        <v>1.1359999999999999</v>
      </c>
      <c r="F286" s="1">
        <v>0</v>
      </c>
      <c r="G286" s="2">
        <v>-3.3968100000000002E-10</v>
      </c>
    </row>
    <row r="287" spans="1:7" x14ac:dyDescent="0.25">
      <c r="A287" s="1">
        <v>1.1399999999999999</v>
      </c>
      <c r="B287" s="1">
        <v>0</v>
      </c>
      <c r="C287" s="2">
        <v>-1.03973E-7</v>
      </c>
      <c r="E287" s="1">
        <v>1.1399999999999999</v>
      </c>
      <c r="F287" s="1">
        <v>0</v>
      </c>
      <c r="G287" s="2">
        <v>-3.1206399999999999E-10</v>
      </c>
    </row>
    <row r="288" spans="1:7" x14ac:dyDescent="0.25">
      <c r="A288" s="1">
        <v>1.1439999999999999</v>
      </c>
      <c r="B288" s="1">
        <v>0</v>
      </c>
      <c r="C288" s="2">
        <v>-9.6060300000000004E-8</v>
      </c>
      <c r="E288" s="1">
        <v>1.1439999999999999</v>
      </c>
      <c r="F288" s="1">
        <v>0</v>
      </c>
      <c r="G288" s="2">
        <v>-2.8668300000000001E-10</v>
      </c>
    </row>
    <row r="289" spans="1:7" x14ac:dyDescent="0.25">
      <c r="A289" s="1">
        <v>1.1479999999999999</v>
      </c>
      <c r="B289" s="1">
        <v>0</v>
      </c>
      <c r="C289" s="2">
        <v>-8.8708300000000006E-8</v>
      </c>
      <c r="E289" s="1">
        <v>1.1479999999999999</v>
      </c>
      <c r="F289" s="1">
        <v>0</v>
      </c>
      <c r="G289" s="2">
        <v>-2.6335799999999999E-10</v>
      </c>
    </row>
    <row r="290" spans="1:7" x14ac:dyDescent="0.25">
      <c r="A290" s="1">
        <v>1.1519999999999999</v>
      </c>
      <c r="B290" s="1">
        <v>0</v>
      </c>
      <c r="C290" s="2">
        <v>-8.1879199999999999E-8</v>
      </c>
      <c r="E290" s="1">
        <v>1.1519999999999999</v>
      </c>
      <c r="F290" s="1">
        <v>0</v>
      </c>
      <c r="G290" s="2">
        <v>-2.4192400000000001E-10</v>
      </c>
    </row>
    <row r="291" spans="1:7" x14ac:dyDescent="0.25">
      <c r="A291" s="1">
        <v>1.1559999999999999</v>
      </c>
      <c r="B291" s="1">
        <v>0</v>
      </c>
      <c r="C291" s="2">
        <v>-7.5537999999999998E-8</v>
      </c>
      <c r="E291" s="1">
        <v>1.1559999999999999</v>
      </c>
      <c r="F291" s="1">
        <v>0</v>
      </c>
      <c r="G291" s="2">
        <v>-2.22228E-10</v>
      </c>
    </row>
    <row r="292" spans="1:7" x14ac:dyDescent="0.25">
      <c r="A292" s="1">
        <v>1.1599999999999999</v>
      </c>
      <c r="B292" s="1">
        <v>0</v>
      </c>
      <c r="C292" s="2">
        <v>-6.9651999999999994E-8</v>
      </c>
      <c r="E292" s="1">
        <v>1.1599999999999999</v>
      </c>
      <c r="F292" s="1">
        <v>0</v>
      </c>
      <c r="G292" s="2">
        <v>-2.0412899999999999E-10</v>
      </c>
    </row>
    <row r="293" spans="1:7" x14ac:dyDescent="0.25">
      <c r="A293" s="1">
        <v>1.1639999999999999</v>
      </c>
      <c r="B293" s="1">
        <v>0</v>
      </c>
      <c r="C293" s="2">
        <v>-6.4190200000000005E-8</v>
      </c>
      <c r="E293" s="1">
        <v>1.1639999999999999</v>
      </c>
      <c r="F293" s="1">
        <v>0</v>
      </c>
      <c r="G293" s="2">
        <v>-1.8749899999999999E-10</v>
      </c>
    </row>
    <row r="294" spans="1:7" x14ac:dyDescent="0.25">
      <c r="A294" s="1">
        <v>1.1679999999999999</v>
      </c>
      <c r="B294" s="1">
        <v>0</v>
      </c>
      <c r="C294" s="2">
        <v>-5.9124199999999998E-8</v>
      </c>
      <c r="E294" s="1">
        <v>1.1679999999999999</v>
      </c>
      <c r="F294" s="1">
        <v>0</v>
      </c>
      <c r="G294" s="2">
        <v>-1.7221800000000001E-10</v>
      </c>
    </row>
    <row r="295" spans="1:7" x14ac:dyDescent="0.25">
      <c r="A295" s="1">
        <v>1.1719999999999999</v>
      </c>
      <c r="B295" s="1">
        <v>0</v>
      </c>
      <c r="C295" s="2">
        <v>-5.4426799999999997E-8</v>
      </c>
      <c r="E295" s="1">
        <v>1.1719999999999999</v>
      </c>
      <c r="F295" s="1">
        <v>0</v>
      </c>
      <c r="G295" s="2">
        <v>-1.58178E-10</v>
      </c>
    </row>
    <row r="296" spans="1:7" x14ac:dyDescent="0.25">
      <c r="A296" s="1">
        <v>1.1759999999999999</v>
      </c>
      <c r="B296" s="1">
        <v>0</v>
      </c>
      <c r="C296" s="2">
        <v>-5.0073000000000001E-8</v>
      </c>
      <c r="E296" s="1">
        <v>1.1759999999999999</v>
      </c>
      <c r="F296" s="1">
        <v>0</v>
      </c>
      <c r="G296" s="2">
        <v>-1.4527900000000001E-10</v>
      </c>
    </row>
    <row r="297" spans="1:7" x14ac:dyDescent="0.25">
      <c r="A297" s="1">
        <v>1.18</v>
      </c>
      <c r="B297" s="1">
        <v>0</v>
      </c>
      <c r="C297" s="2">
        <v>-4.6039199999999997E-8</v>
      </c>
      <c r="E297" s="1">
        <v>1.18</v>
      </c>
      <c r="F297" s="1">
        <v>0</v>
      </c>
      <c r="G297" s="2">
        <v>-1.3342800000000001E-10</v>
      </c>
    </row>
    <row r="298" spans="1:7" x14ac:dyDescent="0.25">
      <c r="A298" s="1">
        <v>1.1839999999999999</v>
      </c>
      <c r="B298" s="1">
        <v>0</v>
      </c>
      <c r="C298" s="2">
        <v>-4.23034E-8</v>
      </c>
      <c r="E298" s="1">
        <v>1.1839999999999999</v>
      </c>
      <c r="F298" s="1">
        <v>0</v>
      </c>
      <c r="G298" s="2">
        <v>-1.2254E-10</v>
      </c>
    </row>
    <row r="299" spans="1:7" x14ac:dyDescent="0.25">
      <c r="A299" s="1">
        <v>1.1879999999999999</v>
      </c>
      <c r="B299" s="1">
        <v>0</v>
      </c>
      <c r="C299" s="2">
        <v>-3.8844799999999997E-8</v>
      </c>
      <c r="E299" s="1">
        <v>1.1879999999999999</v>
      </c>
      <c r="F299" s="1">
        <v>0</v>
      </c>
      <c r="G299" s="2">
        <v>-1.12538E-10</v>
      </c>
    </row>
    <row r="300" spans="1:7" x14ac:dyDescent="0.25">
      <c r="A300" s="1">
        <v>1.1919999999999999</v>
      </c>
      <c r="B300" s="1">
        <v>0</v>
      </c>
      <c r="C300" s="2">
        <v>-3.56444E-8</v>
      </c>
      <c r="E300" s="1">
        <v>1.1919999999999999</v>
      </c>
      <c r="F300" s="1">
        <v>0</v>
      </c>
      <c r="G300" s="2">
        <v>-1.03349E-10</v>
      </c>
    </row>
    <row r="301" spans="1:7" x14ac:dyDescent="0.25">
      <c r="A301" s="1">
        <v>1.196</v>
      </c>
      <c r="B301" s="1">
        <v>0</v>
      </c>
      <c r="C301" s="2">
        <v>-3.2684100000000002E-8</v>
      </c>
      <c r="E301" s="1">
        <v>1.196</v>
      </c>
      <c r="F301" s="1">
        <v>0</v>
      </c>
      <c r="G301" s="2">
        <v>-9.4907799999999995E-11</v>
      </c>
    </row>
    <row r="302" spans="1:7" x14ac:dyDescent="0.25">
      <c r="A302" s="1">
        <v>1.2</v>
      </c>
      <c r="B302" s="1">
        <v>0</v>
      </c>
      <c r="C302" s="2">
        <v>-2.9947100000000002E-8</v>
      </c>
      <c r="E302" s="1">
        <v>1.2</v>
      </c>
      <c r="F302" s="1">
        <v>0</v>
      </c>
      <c r="G302" s="2">
        <v>-8.71538E-11</v>
      </c>
    </row>
    <row r="303" spans="1:7" x14ac:dyDescent="0.25">
      <c r="A303" s="1">
        <v>1.204</v>
      </c>
      <c r="B303" s="1">
        <v>0</v>
      </c>
      <c r="C303" s="2">
        <v>-2.7417700000000001E-8</v>
      </c>
      <c r="E303" s="1">
        <v>1.204</v>
      </c>
      <c r="F303" s="1">
        <v>0</v>
      </c>
      <c r="G303" s="2">
        <v>-8.0031099999999996E-11</v>
      </c>
    </row>
    <row r="304" spans="1:7" x14ac:dyDescent="0.25">
      <c r="A304" s="1">
        <v>1.208</v>
      </c>
      <c r="B304" s="1">
        <v>0</v>
      </c>
      <c r="C304" s="2">
        <v>-2.5081199999999999E-8</v>
      </c>
      <c r="E304" s="1">
        <v>1.208</v>
      </c>
      <c r="F304" s="1">
        <v>0</v>
      </c>
      <c r="G304" s="2">
        <v>-7.3488600000000003E-11</v>
      </c>
    </row>
    <row r="305" spans="1:7" x14ac:dyDescent="0.25">
      <c r="A305" s="1">
        <v>1.212</v>
      </c>
      <c r="B305" s="1">
        <v>0</v>
      </c>
      <c r="C305" s="2">
        <v>-2.2923899999999999E-8</v>
      </c>
      <c r="E305" s="1">
        <v>1.212</v>
      </c>
      <c r="F305" s="1">
        <v>0</v>
      </c>
      <c r="G305" s="2">
        <v>-6.7479199999999999E-11</v>
      </c>
    </row>
    <row r="306" spans="1:7" x14ac:dyDescent="0.25">
      <c r="A306" s="1">
        <v>1.216</v>
      </c>
      <c r="B306" s="1">
        <v>0</v>
      </c>
      <c r="C306" s="2">
        <v>-2.09332E-8</v>
      </c>
      <c r="E306" s="1">
        <v>1.216</v>
      </c>
      <c r="F306" s="1">
        <v>0</v>
      </c>
      <c r="G306" s="2">
        <v>-6.19596E-11</v>
      </c>
    </row>
    <row r="307" spans="1:7" x14ac:dyDescent="0.25">
      <c r="A307" s="1">
        <v>1.22</v>
      </c>
      <c r="B307" s="1">
        <v>0</v>
      </c>
      <c r="C307" s="2">
        <v>-1.9096999999999999E-8</v>
      </c>
      <c r="E307" s="1">
        <v>1.22</v>
      </c>
      <c r="F307" s="1">
        <v>0</v>
      </c>
      <c r="G307" s="2">
        <v>-5.6889999999999997E-11</v>
      </c>
    </row>
    <row r="308" spans="1:7" x14ac:dyDescent="0.25">
      <c r="A308" s="1">
        <v>1.224</v>
      </c>
      <c r="B308" s="1">
        <v>0</v>
      </c>
      <c r="C308" s="2">
        <v>-1.7404199999999999E-8</v>
      </c>
      <c r="E308" s="1">
        <v>1.224</v>
      </c>
      <c r="F308" s="1">
        <v>0</v>
      </c>
      <c r="G308" s="2">
        <v>-5.22338E-11</v>
      </c>
    </row>
    <row r="309" spans="1:7" x14ac:dyDescent="0.25">
      <c r="A309" s="1">
        <v>1.228</v>
      </c>
      <c r="B309" s="1">
        <v>0</v>
      </c>
      <c r="C309" s="2">
        <v>-1.58445E-8</v>
      </c>
      <c r="E309" s="1">
        <v>1.228</v>
      </c>
      <c r="F309" s="1">
        <v>0</v>
      </c>
      <c r="G309" s="2">
        <v>-4.7957599999999999E-11</v>
      </c>
    </row>
    <row r="310" spans="1:7" x14ac:dyDescent="0.25">
      <c r="A310" s="1">
        <v>1.232</v>
      </c>
      <c r="B310" s="1">
        <v>0</v>
      </c>
      <c r="C310" s="2">
        <v>-1.44082E-8</v>
      </c>
      <c r="E310" s="1">
        <v>1.232</v>
      </c>
      <c r="F310" s="1">
        <v>0</v>
      </c>
      <c r="G310" s="2">
        <v>-4.4030300000000001E-11</v>
      </c>
    </row>
    <row r="311" spans="1:7" x14ac:dyDescent="0.25">
      <c r="A311" s="1">
        <v>1.236</v>
      </c>
      <c r="B311" s="1">
        <v>0</v>
      </c>
      <c r="C311" s="2">
        <v>-1.3086400000000001E-8</v>
      </c>
      <c r="E311" s="1">
        <v>1.236</v>
      </c>
      <c r="F311" s="1">
        <v>0</v>
      </c>
      <c r="G311" s="2">
        <v>-4.0423599999999998E-11</v>
      </c>
    </row>
    <row r="312" spans="1:7" x14ac:dyDescent="0.25">
      <c r="A312" s="1">
        <v>1.24</v>
      </c>
      <c r="B312" s="1">
        <v>0</v>
      </c>
      <c r="C312" s="2">
        <v>-1.1870600000000001E-8</v>
      </c>
      <c r="E312" s="1">
        <v>1.24</v>
      </c>
      <c r="F312" s="1">
        <v>0</v>
      </c>
      <c r="G312" s="2">
        <v>-3.7111500000000002E-11</v>
      </c>
    </row>
    <row r="313" spans="1:7" x14ac:dyDescent="0.25">
      <c r="A313" s="1">
        <v>1.244</v>
      </c>
      <c r="B313" s="1">
        <v>0</v>
      </c>
      <c r="C313" s="2">
        <v>-1.0753E-8</v>
      </c>
      <c r="E313" s="1">
        <v>1.244</v>
      </c>
      <c r="F313" s="1">
        <v>0</v>
      </c>
      <c r="G313" s="2">
        <v>-3.4069899999999999E-11</v>
      </c>
    </row>
    <row r="314" spans="1:7" x14ac:dyDescent="0.25">
      <c r="A314" s="1">
        <v>1.248</v>
      </c>
      <c r="B314" s="1">
        <v>0</v>
      </c>
      <c r="C314" s="2">
        <v>-9.7263599999999995E-9</v>
      </c>
      <c r="E314" s="1">
        <v>1.248</v>
      </c>
      <c r="F314" s="1">
        <v>0</v>
      </c>
      <c r="G314" s="2">
        <v>-3.1276900000000001E-11</v>
      </c>
    </row>
    <row r="315" spans="1:7" x14ac:dyDescent="0.25">
      <c r="A315" s="1">
        <v>1.252</v>
      </c>
      <c r="B315" s="1">
        <v>0</v>
      </c>
      <c r="C315" s="2">
        <v>-8.7839300000000003E-9</v>
      </c>
      <c r="E315" s="1">
        <v>1.252</v>
      </c>
      <c r="F315" s="1">
        <v>0</v>
      </c>
      <c r="G315" s="2">
        <v>-2.8712100000000001E-11</v>
      </c>
    </row>
    <row r="316" spans="1:7" x14ac:dyDescent="0.25">
      <c r="A316" s="1">
        <v>1.256</v>
      </c>
      <c r="B316" s="1">
        <v>0</v>
      </c>
      <c r="C316" s="2">
        <v>-7.9193999999999998E-9</v>
      </c>
      <c r="E316" s="1">
        <v>1.256</v>
      </c>
      <c r="F316" s="1">
        <v>0</v>
      </c>
      <c r="G316" s="2">
        <v>-2.6357E-11</v>
      </c>
    </row>
    <row r="317" spans="1:7" x14ac:dyDescent="0.25">
      <c r="A317" s="1">
        <v>1.26</v>
      </c>
      <c r="B317" s="1">
        <v>0</v>
      </c>
      <c r="C317" s="2">
        <v>-7.1269000000000003E-9</v>
      </c>
      <c r="E317" s="1">
        <v>1.26</v>
      </c>
      <c r="F317" s="1">
        <v>0</v>
      </c>
      <c r="G317" s="2">
        <v>-2.4194499999999999E-11</v>
      </c>
    </row>
    <row r="318" spans="1:7" x14ac:dyDescent="0.25">
      <c r="A318" s="1">
        <v>1.264</v>
      </c>
      <c r="B318" s="1">
        <v>0</v>
      </c>
      <c r="C318" s="2">
        <v>-6.4009999999999997E-9</v>
      </c>
      <c r="E318" s="1">
        <v>1.264</v>
      </c>
      <c r="F318" s="1">
        <v>0</v>
      </c>
      <c r="G318" s="2">
        <v>-2.2209000000000001E-11</v>
      </c>
    </row>
    <row r="319" spans="1:7" x14ac:dyDescent="0.25">
      <c r="A319" s="1">
        <v>1.268</v>
      </c>
      <c r="B319" s="1">
        <v>0</v>
      </c>
      <c r="C319" s="2">
        <v>-5.7366299999999999E-9</v>
      </c>
      <c r="E319" s="1">
        <v>1.268</v>
      </c>
      <c r="F319" s="1">
        <v>0</v>
      </c>
      <c r="G319" s="2">
        <v>-2.0385899999999999E-11</v>
      </c>
    </row>
    <row r="320" spans="1:7" x14ac:dyDescent="0.25">
      <c r="A320" s="1">
        <v>1.272</v>
      </c>
      <c r="B320" s="1">
        <v>0</v>
      </c>
      <c r="C320" s="2">
        <v>-5.1290799999999998E-9</v>
      </c>
      <c r="E320" s="1">
        <v>1.272</v>
      </c>
      <c r="F320" s="1">
        <v>0</v>
      </c>
      <c r="G320" s="2">
        <v>-1.8712E-11</v>
      </c>
    </row>
    <row r="321" spans="1:7" x14ac:dyDescent="0.25">
      <c r="A321" s="1">
        <v>1.276</v>
      </c>
      <c r="B321" s="1">
        <v>0</v>
      </c>
      <c r="C321" s="2">
        <v>-4.5740000000000001E-9</v>
      </c>
      <c r="E321" s="1">
        <v>1.276</v>
      </c>
      <c r="F321" s="1">
        <v>0</v>
      </c>
      <c r="G321" s="2">
        <v>-1.7175200000000001E-11</v>
      </c>
    </row>
    <row r="322" spans="1:7" x14ac:dyDescent="0.25">
      <c r="A322" s="1">
        <v>1.28</v>
      </c>
      <c r="B322" s="1">
        <v>0</v>
      </c>
      <c r="C322" s="2">
        <v>-4.0673099999999997E-9</v>
      </c>
      <c r="E322" s="1">
        <v>1.28</v>
      </c>
      <c r="F322" s="1">
        <v>0</v>
      </c>
      <c r="G322" s="2">
        <v>-1.57642E-11</v>
      </c>
    </row>
    <row r="323" spans="1:7" x14ac:dyDescent="0.25">
      <c r="A323" s="1">
        <v>1.284</v>
      </c>
      <c r="B323" s="1">
        <v>0</v>
      </c>
      <c r="C323" s="2">
        <v>-3.6052500000000001E-9</v>
      </c>
      <c r="E323" s="1">
        <v>1.284</v>
      </c>
      <c r="F323" s="1">
        <v>0</v>
      </c>
      <c r="G323" s="2">
        <v>-1.4468899999999999E-11</v>
      </c>
    </row>
    <row r="324" spans="1:7" x14ac:dyDescent="0.25">
      <c r="A324" s="1">
        <v>1.288</v>
      </c>
      <c r="B324" s="1">
        <v>0</v>
      </c>
      <c r="C324" s="2">
        <v>-3.1843299999999999E-9</v>
      </c>
      <c r="E324" s="1">
        <v>1.288</v>
      </c>
      <c r="F324" s="1">
        <v>0</v>
      </c>
      <c r="G324" s="2">
        <v>-1.32796E-11</v>
      </c>
    </row>
    <row r="325" spans="1:7" x14ac:dyDescent="0.25">
      <c r="A325" s="1">
        <v>1.292</v>
      </c>
      <c r="B325" s="1">
        <v>0</v>
      </c>
      <c r="C325" s="2">
        <v>-2.8012999999999998E-9</v>
      </c>
      <c r="E325" s="1">
        <v>1.292</v>
      </c>
      <c r="F325" s="1">
        <v>0</v>
      </c>
      <c r="G325" s="2">
        <v>-1.21879E-11</v>
      </c>
    </row>
    <row r="326" spans="1:7" x14ac:dyDescent="0.25">
      <c r="A326" s="1">
        <v>1.296</v>
      </c>
      <c r="B326" s="1">
        <v>0</v>
      </c>
      <c r="C326" s="2">
        <v>-2.4531599999999998E-9</v>
      </c>
      <c r="E326" s="1">
        <v>1.296</v>
      </c>
      <c r="F326" s="1">
        <v>0</v>
      </c>
      <c r="G326" s="2">
        <v>-1.11857E-11</v>
      </c>
    </row>
    <row r="327" spans="1:7" x14ac:dyDescent="0.25">
      <c r="A327" s="1">
        <v>1.3</v>
      </c>
      <c r="B327" s="1">
        <v>0</v>
      </c>
      <c r="C327" s="2">
        <v>-2.1371200000000002E-9</v>
      </c>
      <c r="E327" s="1">
        <v>1.3</v>
      </c>
      <c r="F327" s="1">
        <v>0</v>
      </c>
      <c r="G327" s="2">
        <v>-1.02656E-11</v>
      </c>
    </row>
    <row r="328" spans="1:7" x14ac:dyDescent="0.25">
      <c r="A328" s="1">
        <v>1.304</v>
      </c>
      <c r="B328" s="1">
        <v>0</v>
      </c>
      <c r="C328" s="2">
        <v>-1.8506E-9</v>
      </c>
      <c r="E328" s="1">
        <v>1.304</v>
      </c>
      <c r="F328" s="1">
        <v>0</v>
      </c>
      <c r="G328" s="2">
        <v>-9.4210599999999994E-12</v>
      </c>
    </row>
    <row r="329" spans="1:7" x14ac:dyDescent="0.25">
      <c r="A329" s="1">
        <v>1.3080000000000001</v>
      </c>
      <c r="B329" s="1">
        <v>0</v>
      </c>
      <c r="C329" s="2">
        <v>-1.5912099999999999E-9</v>
      </c>
      <c r="E329" s="1">
        <v>1.3080000000000001</v>
      </c>
      <c r="F329" s="1">
        <v>0</v>
      </c>
      <c r="G329" s="2">
        <v>-8.6457999999999994E-12</v>
      </c>
    </row>
    <row r="330" spans="1:7" x14ac:dyDescent="0.25">
      <c r="A330" s="1">
        <v>1.3120000000000001</v>
      </c>
      <c r="B330" s="1">
        <v>0</v>
      </c>
      <c r="C330" s="2">
        <v>-1.35672E-9</v>
      </c>
      <c r="E330" s="1">
        <v>1.3120000000000001</v>
      </c>
      <c r="F330" s="1">
        <v>0</v>
      </c>
      <c r="G330" s="2">
        <v>-7.9341599999999994E-12</v>
      </c>
    </row>
    <row r="331" spans="1:7" x14ac:dyDescent="0.25">
      <c r="A331" s="1">
        <v>1.3160000000000001</v>
      </c>
      <c r="B331" s="1">
        <v>0</v>
      </c>
      <c r="C331" s="2">
        <v>-1.1450999999999999E-9</v>
      </c>
      <c r="E331" s="1">
        <v>1.3160000000000001</v>
      </c>
      <c r="F331" s="1">
        <v>0</v>
      </c>
      <c r="G331" s="2">
        <v>-7.2809500000000004E-12</v>
      </c>
    </row>
    <row r="332" spans="1:7" x14ac:dyDescent="0.25">
      <c r="A332" s="1">
        <v>1.32</v>
      </c>
      <c r="B332" s="1">
        <v>0</v>
      </c>
      <c r="C332" s="2">
        <v>-9.544440000000001E-10</v>
      </c>
      <c r="E332" s="1">
        <v>1.32</v>
      </c>
      <c r="F332" s="1">
        <v>0</v>
      </c>
      <c r="G332" s="2">
        <v>-6.6813699999999998E-12</v>
      </c>
    </row>
    <row r="333" spans="1:7" x14ac:dyDescent="0.25">
      <c r="A333" s="1">
        <v>1.3240000000000001</v>
      </c>
      <c r="B333" s="1">
        <v>0</v>
      </c>
      <c r="C333" s="2">
        <v>-7.8300099999999999E-10</v>
      </c>
      <c r="E333" s="1">
        <v>1.3240000000000001</v>
      </c>
      <c r="F333" s="1">
        <v>0</v>
      </c>
      <c r="G333" s="2">
        <v>-6.1310500000000002E-12</v>
      </c>
    </row>
    <row r="334" spans="1:7" x14ac:dyDescent="0.25">
      <c r="A334" s="1">
        <v>1.3280000000000001</v>
      </c>
      <c r="B334" s="1">
        <v>0</v>
      </c>
      <c r="C334" s="2">
        <v>-6.2915099999999995E-10</v>
      </c>
      <c r="E334" s="1">
        <v>1.3280000000000001</v>
      </c>
      <c r="F334" s="1">
        <v>0</v>
      </c>
      <c r="G334" s="2">
        <v>-5.6259299999999996E-12</v>
      </c>
    </row>
    <row r="335" spans="1:7" x14ac:dyDescent="0.25">
      <c r="A335" s="1">
        <v>1.3320000000000001</v>
      </c>
      <c r="B335" s="1">
        <v>0</v>
      </c>
      <c r="C335" s="2">
        <v>-4.9139699999999995E-10</v>
      </c>
      <c r="E335" s="1">
        <v>1.3320000000000001</v>
      </c>
      <c r="F335" s="1">
        <v>0</v>
      </c>
      <c r="G335" s="2">
        <v>-5.1623299999999999E-12</v>
      </c>
    </row>
    <row r="336" spans="1:7" x14ac:dyDescent="0.25">
      <c r="A336" s="1">
        <v>1.3360000000000001</v>
      </c>
      <c r="B336" s="1">
        <v>0</v>
      </c>
      <c r="C336" s="2">
        <v>-3.6835799999999999E-10</v>
      </c>
      <c r="E336" s="1">
        <v>1.3360000000000001</v>
      </c>
      <c r="F336" s="1">
        <v>0</v>
      </c>
      <c r="G336" s="2">
        <v>-4.7368400000000002E-12</v>
      </c>
    </row>
    <row r="337" spans="1:7" x14ac:dyDescent="0.25">
      <c r="A337" s="1">
        <v>1.34</v>
      </c>
      <c r="B337" s="1">
        <v>0</v>
      </c>
      <c r="C337" s="2">
        <v>-2.5875899999999999E-10</v>
      </c>
      <c r="E337" s="1">
        <v>1.34</v>
      </c>
      <c r="F337" s="1">
        <v>0</v>
      </c>
      <c r="G337" s="2">
        <v>-4.3463300000000001E-12</v>
      </c>
    </row>
    <row r="338" spans="1:7" x14ac:dyDescent="0.25">
      <c r="A338" s="1">
        <v>1.3440000000000001</v>
      </c>
      <c r="B338" s="1">
        <v>0</v>
      </c>
      <c r="C338" s="2">
        <v>-1.6142100000000001E-10</v>
      </c>
      <c r="E338" s="1">
        <v>1.3440000000000001</v>
      </c>
      <c r="F338" s="1">
        <v>0</v>
      </c>
      <c r="G338" s="2">
        <v>-3.9879300000000004E-12</v>
      </c>
    </row>
    <row r="339" spans="1:7" x14ac:dyDescent="0.25">
      <c r="A339" s="1">
        <v>1.3480000000000001</v>
      </c>
      <c r="B339" s="1">
        <v>0</v>
      </c>
      <c r="C339" s="2">
        <v>-7.5261499999999994E-11</v>
      </c>
      <c r="E339" s="1">
        <v>1.3480000000000001</v>
      </c>
      <c r="F339" s="1">
        <v>0</v>
      </c>
      <c r="G339" s="2">
        <v>-3.6590199999999999E-12</v>
      </c>
    </row>
    <row r="340" spans="1:7" x14ac:dyDescent="0.25">
      <c r="A340" s="1">
        <v>1.3520000000000001</v>
      </c>
      <c r="B340" s="1">
        <v>0</v>
      </c>
      <c r="C340" s="2">
        <v>7.2000800000000004E-13</v>
      </c>
      <c r="E340" s="1">
        <v>1.3520000000000001</v>
      </c>
      <c r="F340" s="1">
        <v>0</v>
      </c>
      <c r="G340" s="2">
        <v>-3.3571599999999998E-12</v>
      </c>
    </row>
    <row r="341" spans="1:7" x14ac:dyDescent="0.25">
      <c r="A341" s="1">
        <v>1.3560000000000001</v>
      </c>
      <c r="B341" s="1">
        <v>0</v>
      </c>
      <c r="C341" s="2">
        <v>6.7443900000000004E-11</v>
      </c>
      <c r="E341" s="1">
        <v>1.3560000000000001</v>
      </c>
      <c r="F341" s="1">
        <v>0</v>
      </c>
      <c r="G341" s="2">
        <v>-3.08015E-12</v>
      </c>
    </row>
    <row r="342" spans="1:7" x14ac:dyDescent="0.25">
      <c r="A342" s="1">
        <v>1.36</v>
      </c>
      <c r="B342" s="1">
        <v>0</v>
      </c>
      <c r="C342" s="2">
        <v>1.25758E-10</v>
      </c>
      <c r="E342" s="1">
        <v>1.36</v>
      </c>
      <c r="F342" s="1">
        <v>0</v>
      </c>
      <c r="G342" s="2">
        <v>-2.8259500000000001E-12</v>
      </c>
    </row>
    <row r="343" spans="1:7" x14ac:dyDescent="0.25">
      <c r="A343" s="1">
        <v>1.3640000000000001</v>
      </c>
      <c r="B343" s="1">
        <v>0</v>
      </c>
      <c r="C343" s="2">
        <v>1.76441E-10</v>
      </c>
      <c r="E343" s="1">
        <v>1.3640000000000001</v>
      </c>
      <c r="F343" s="1">
        <v>0</v>
      </c>
      <c r="G343" s="2">
        <v>-2.5926700000000001E-12</v>
      </c>
    </row>
    <row r="344" spans="1:7" x14ac:dyDescent="0.25">
      <c r="A344" s="1">
        <v>1.3680000000000001</v>
      </c>
      <c r="B344" s="1">
        <v>0</v>
      </c>
      <c r="C344" s="2">
        <v>2.20209E-10</v>
      </c>
      <c r="E344" s="1">
        <v>1.3680000000000001</v>
      </c>
      <c r="F344" s="1">
        <v>0</v>
      </c>
      <c r="G344" s="2">
        <v>-2.3786E-12</v>
      </c>
    </row>
    <row r="345" spans="1:7" x14ac:dyDescent="0.25">
      <c r="A345" s="1">
        <v>1.3720000000000001</v>
      </c>
      <c r="B345" s="1">
        <v>0</v>
      </c>
      <c r="C345" s="2">
        <v>2.5772199999999998E-10</v>
      </c>
      <c r="E345" s="1">
        <v>1.3720000000000001</v>
      </c>
      <c r="F345" s="1">
        <v>0</v>
      </c>
      <c r="G345" s="2">
        <v>-2.1821700000000002E-12</v>
      </c>
    </row>
    <row r="346" spans="1:7" x14ac:dyDescent="0.25">
      <c r="A346" s="1">
        <v>1.3759999999999999</v>
      </c>
      <c r="B346" s="1">
        <v>0</v>
      </c>
      <c r="C346" s="2">
        <v>2.8958300000000002E-10</v>
      </c>
      <c r="E346" s="1">
        <v>1.3759999999999999</v>
      </c>
      <c r="F346" s="1">
        <v>0</v>
      </c>
      <c r="G346" s="2">
        <v>-2.0019300000000001E-12</v>
      </c>
    </row>
    <row r="347" spans="1:7" x14ac:dyDescent="0.25">
      <c r="A347" s="1">
        <v>1.38</v>
      </c>
      <c r="B347" s="1">
        <v>0</v>
      </c>
      <c r="C347" s="2">
        <v>3.1634799999999998E-10</v>
      </c>
      <c r="E347" s="1">
        <v>1.38</v>
      </c>
      <c r="F347" s="1">
        <v>0</v>
      </c>
      <c r="G347" s="2">
        <v>-1.8365300000000001E-12</v>
      </c>
    </row>
    <row r="348" spans="1:7" x14ac:dyDescent="0.25">
      <c r="A348" s="1">
        <v>1.3839999999999999</v>
      </c>
      <c r="B348" s="1">
        <v>0</v>
      </c>
      <c r="C348" s="2">
        <v>3.3852300000000001E-10</v>
      </c>
      <c r="E348" s="1">
        <v>1.3839999999999999</v>
      </c>
      <c r="F348" s="1">
        <v>0</v>
      </c>
      <c r="G348" s="2">
        <v>-1.6847700000000001E-12</v>
      </c>
    </row>
    <row r="349" spans="1:7" x14ac:dyDescent="0.25">
      <c r="A349" s="1">
        <v>1.3879999999999999</v>
      </c>
      <c r="B349" s="1">
        <v>0</v>
      </c>
      <c r="C349" s="2">
        <v>3.5657599999999999E-10</v>
      </c>
      <c r="E349" s="1">
        <v>1.3879999999999999</v>
      </c>
      <c r="F349" s="1">
        <v>0</v>
      </c>
      <c r="G349" s="2">
        <v>-1.54553E-12</v>
      </c>
    </row>
    <row r="350" spans="1:7" x14ac:dyDescent="0.25">
      <c r="A350" s="1">
        <v>1.3919999999999999</v>
      </c>
      <c r="B350" s="1">
        <v>0</v>
      </c>
      <c r="C350" s="2">
        <v>3.7093300000000001E-10</v>
      </c>
      <c r="E350" s="1">
        <v>1.3919999999999999</v>
      </c>
      <c r="F350" s="1">
        <v>0</v>
      </c>
      <c r="G350" s="2">
        <v>-1.41776E-12</v>
      </c>
    </row>
    <row r="351" spans="1:7" x14ac:dyDescent="0.25">
      <c r="A351" s="1">
        <v>1.3959999999999999</v>
      </c>
      <c r="B351" s="1">
        <v>0</v>
      </c>
      <c r="C351" s="2">
        <v>3.8198299999999998E-10</v>
      </c>
      <c r="E351" s="1">
        <v>1.3959999999999999</v>
      </c>
      <c r="F351" s="1">
        <v>0</v>
      </c>
      <c r="G351" s="2">
        <v>-1.30054E-12</v>
      </c>
    </row>
    <row r="352" spans="1:7" x14ac:dyDescent="0.25">
      <c r="A352" s="1">
        <v>1.4</v>
      </c>
      <c r="B352" s="1">
        <v>0</v>
      </c>
      <c r="C352" s="2">
        <v>3.9008299999999999E-10</v>
      </c>
      <c r="E352" s="1">
        <v>1.4</v>
      </c>
      <c r="F352" s="1">
        <v>0</v>
      </c>
      <c r="G352" s="2">
        <v>-1.19298E-12</v>
      </c>
    </row>
    <row r="353" spans="1:7" x14ac:dyDescent="0.25">
      <c r="A353" s="1">
        <v>1.4039999999999999</v>
      </c>
      <c r="B353" s="1">
        <v>0</v>
      </c>
      <c r="C353" s="2">
        <v>3.95557E-10</v>
      </c>
      <c r="E353" s="1">
        <v>1.4039999999999999</v>
      </c>
      <c r="F353" s="1">
        <v>0</v>
      </c>
      <c r="G353" s="2">
        <v>-1.0943000000000001E-12</v>
      </c>
    </row>
    <row r="354" spans="1:7" x14ac:dyDescent="0.25">
      <c r="A354" s="1">
        <v>1.4079999999999999</v>
      </c>
      <c r="B354" s="1">
        <v>0</v>
      </c>
      <c r="C354" s="2">
        <v>3.9870400000000001E-10</v>
      </c>
      <c r="E354" s="1">
        <v>1.4079999999999999</v>
      </c>
      <c r="F354" s="1">
        <v>0</v>
      </c>
      <c r="G354" s="2">
        <v>-1.0037700000000001E-12</v>
      </c>
    </row>
    <row r="355" spans="1:7" x14ac:dyDescent="0.25">
      <c r="A355" s="1">
        <v>1.4119999999999999</v>
      </c>
      <c r="B355" s="1">
        <v>0</v>
      </c>
      <c r="C355" s="2">
        <v>3.99793E-10</v>
      </c>
      <c r="E355" s="1">
        <v>1.4119999999999999</v>
      </c>
      <c r="F355" s="1">
        <v>0</v>
      </c>
      <c r="G355" s="2">
        <v>-9.2071000000000002E-13</v>
      </c>
    </row>
    <row r="356" spans="1:7" x14ac:dyDescent="0.25">
      <c r="A356" s="1">
        <v>1.4159999999999999</v>
      </c>
      <c r="B356" s="1">
        <v>0</v>
      </c>
      <c r="C356" s="2">
        <v>3.9907E-10</v>
      </c>
      <c r="E356" s="1">
        <v>1.4159999999999999</v>
      </c>
      <c r="F356" s="1">
        <v>0</v>
      </c>
      <c r="G356" s="2">
        <v>-8.4450799999999996E-13</v>
      </c>
    </row>
    <row r="357" spans="1:7" x14ac:dyDescent="0.25">
      <c r="A357" s="1">
        <v>1.42</v>
      </c>
      <c r="B357" s="1">
        <v>0</v>
      </c>
      <c r="C357" s="2">
        <v>3.9675900000000003E-10</v>
      </c>
      <c r="E357" s="1">
        <v>1.42</v>
      </c>
      <c r="F357" s="1">
        <v>0</v>
      </c>
      <c r="G357" s="2">
        <v>-7.7459999999999995E-13</v>
      </c>
    </row>
    <row r="358" spans="1:7" x14ac:dyDescent="0.25">
      <c r="A358" s="1">
        <v>1.4239999999999999</v>
      </c>
      <c r="B358" s="1">
        <v>0</v>
      </c>
      <c r="C358" s="2">
        <v>3.9306300000000001E-10</v>
      </c>
      <c r="E358" s="1">
        <v>1.4239999999999999</v>
      </c>
      <c r="F358" s="1">
        <v>0</v>
      </c>
      <c r="G358" s="2">
        <v>-7.1046699999999999E-13</v>
      </c>
    </row>
    <row r="359" spans="1:7" x14ac:dyDescent="0.25">
      <c r="A359" s="1">
        <v>1.4279999999999999</v>
      </c>
      <c r="B359" s="1">
        <v>0</v>
      </c>
      <c r="C359" s="2">
        <v>3.8816699999999999E-10</v>
      </c>
      <c r="E359" s="1">
        <v>1.4279999999999999</v>
      </c>
      <c r="F359" s="1">
        <v>0</v>
      </c>
      <c r="G359" s="2">
        <v>-6.5163199999999996E-13</v>
      </c>
    </row>
    <row r="360" spans="1:7" x14ac:dyDescent="0.25">
      <c r="A360" s="1">
        <v>1.4319999999999999</v>
      </c>
      <c r="B360" s="1">
        <v>0</v>
      </c>
      <c r="C360" s="2">
        <v>3.8223599999999998E-10</v>
      </c>
      <c r="E360" s="1">
        <v>1.4319999999999999</v>
      </c>
      <c r="F360" s="1">
        <v>0</v>
      </c>
      <c r="G360" s="2">
        <v>-5.9766E-13</v>
      </c>
    </row>
    <row r="361" spans="1:7" x14ac:dyDescent="0.25">
      <c r="A361" s="1">
        <v>1.4359999999999999</v>
      </c>
      <c r="B361" s="1">
        <v>0</v>
      </c>
      <c r="C361" s="2">
        <v>3.7542300000000001E-10</v>
      </c>
      <c r="E361" s="1">
        <v>1.4359999999999999</v>
      </c>
      <c r="F361" s="1">
        <v>0</v>
      </c>
      <c r="G361" s="2">
        <v>-5.48148E-13</v>
      </c>
    </row>
    <row r="362" spans="1:7" x14ac:dyDescent="0.25">
      <c r="A362" s="1">
        <v>1.44</v>
      </c>
      <c r="B362" s="1">
        <v>0</v>
      </c>
      <c r="C362" s="2">
        <v>3.6786199999999998E-10</v>
      </c>
      <c r="E362" s="1">
        <v>1.44</v>
      </c>
      <c r="F362" s="1">
        <v>0</v>
      </c>
      <c r="G362" s="2">
        <v>-5.0273099999999999E-13</v>
      </c>
    </row>
    <row r="363" spans="1:7" x14ac:dyDescent="0.25">
      <c r="A363" s="1">
        <v>1.444</v>
      </c>
      <c r="B363" s="1">
        <v>0</v>
      </c>
      <c r="C363" s="2">
        <v>3.5967799999999998E-10</v>
      </c>
      <c r="E363" s="1">
        <v>1.444</v>
      </c>
      <c r="F363" s="1">
        <v>0</v>
      </c>
      <c r="G363" s="2">
        <v>-4.6106800000000003E-13</v>
      </c>
    </row>
    <row r="364" spans="1:7" x14ac:dyDescent="0.25">
      <c r="A364" s="1">
        <v>1.448</v>
      </c>
      <c r="B364" s="1">
        <v>0</v>
      </c>
      <c r="C364" s="2">
        <v>3.50979E-10</v>
      </c>
      <c r="E364" s="1">
        <v>1.448</v>
      </c>
      <c r="F364" s="1">
        <v>0</v>
      </c>
      <c r="G364" s="2">
        <v>-4.2285099999999998E-13</v>
      </c>
    </row>
    <row r="365" spans="1:7" x14ac:dyDescent="0.25">
      <c r="A365" s="1">
        <v>1.452</v>
      </c>
      <c r="B365" s="1">
        <v>0</v>
      </c>
      <c r="C365" s="2">
        <v>3.41866E-10</v>
      </c>
      <c r="E365" s="1">
        <v>1.452</v>
      </c>
      <c r="F365" s="1">
        <v>0</v>
      </c>
      <c r="G365" s="2">
        <v>-3.8779599999999999E-13</v>
      </c>
    </row>
    <row r="366" spans="1:7" x14ac:dyDescent="0.25">
      <c r="A366" s="1">
        <v>1.456</v>
      </c>
      <c r="B366" s="1">
        <v>0</v>
      </c>
      <c r="C366" s="2">
        <v>3.3242699999999998E-10</v>
      </c>
      <c r="E366" s="1">
        <v>1.456</v>
      </c>
      <c r="F366" s="1">
        <v>0</v>
      </c>
      <c r="G366" s="2">
        <v>-3.5564100000000001E-13</v>
      </c>
    </row>
    <row r="367" spans="1:7" x14ac:dyDescent="0.25">
      <c r="A367" s="1">
        <v>1.46</v>
      </c>
      <c r="B367" s="1">
        <v>0</v>
      </c>
      <c r="C367" s="2">
        <v>3.2274199999999998E-10</v>
      </c>
      <c r="E367" s="1">
        <v>1.46</v>
      </c>
      <c r="F367" s="1">
        <v>0</v>
      </c>
      <c r="G367" s="2">
        <v>-3.2614700000000001E-13</v>
      </c>
    </row>
    <row r="368" spans="1:7" x14ac:dyDescent="0.25">
      <c r="A368" s="1">
        <v>1.464</v>
      </c>
      <c r="B368" s="1">
        <v>0</v>
      </c>
      <c r="C368" s="2">
        <v>3.1288100000000002E-10</v>
      </c>
      <c r="E368" s="1">
        <v>1.464</v>
      </c>
      <c r="F368" s="1">
        <v>0</v>
      </c>
      <c r="G368" s="2">
        <v>-2.99095E-13</v>
      </c>
    </row>
    <row r="369" spans="1:7" x14ac:dyDescent="0.25">
      <c r="A369" s="1">
        <v>1.468</v>
      </c>
      <c r="B369" s="1">
        <v>0</v>
      </c>
      <c r="C369" s="2">
        <v>3.0290700000000002E-10</v>
      </c>
      <c r="E369" s="1">
        <v>1.468</v>
      </c>
      <c r="F369" s="1">
        <v>0</v>
      </c>
      <c r="G369" s="2">
        <v>-2.7428200000000001E-13</v>
      </c>
    </row>
    <row r="370" spans="1:7" x14ac:dyDescent="0.25">
      <c r="A370" s="1">
        <v>1.472</v>
      </c>
      <c r="B370" s="1">
        <v>0</v>
      </c>
      <c r="C370" s="2">
        <v>2.9287499999999998E-10</v>
      </c>
      <c r="E370" s="1">
        <v>1.472</v>
      </c>
      <c r="F370" s="1">
        <v>0</v>
      </c>
      <c r="G370" s="2">
        <v>-2.5152299999999999E-13</v>
      </c>
    </row>
    <row r="371" spans="1:7" x14ac:dyDescent="0.25">
      <c r="A371" s="1">
        <v>1.476</v>
      </c>
      <c r="B371" s="1">
        <v>0</v>
      </c>
      <c r="C371" s="2">
        <v>2.8283499999999999E-10</v>
      </c>
      <c r="E371" s="1">
        <v>1.476</v>
      </c>
      <c r="F371" s="1">
        <v>0</v>
      </c>
      <c r="G371" s="2">
        <v>-2.3064900000000001E-13</v>
      </c>
    </row>
    <row r="372" spans="1:7" x14ac:dyDescent="0.25">
      <c r="A372" s="1">
        <v>1.48</v>
      </c>
      <c r="B372" s="1">
        <v>0</v>
      </c>
      <c r="C372" s="2">
        <v>2.7282999999999998E-10</v>
      </c>
      <c r="E372" s="1">
        <v>1.48</v>
      </c>
      <c r="F372" s="1">
        <v>0</v>
      </c>
      <c r="G372" s="2">
        <v>-2.1150399999999999E-13</v>
      </c>
    </row>
    <row r="373" spans="1:7" x14ac:dyDescent="0.25">
      <c r="A373" s="1">
        <v>1.484</v>
      </c>
      <c r="B373" s="1">
        <v>0</v>
      </c>
      <c r="C373" s="2">
        <v>2.6289799999999997E-10</v>
      </c>
      <c r="E373" s="1">
        <v>1.484</v>
      </c>
      <c r="F373" s="1">
        <v>0</v>
      </c>
      <c r="G373" s="2">
        <v>-1.9394600000000001E-13</v>
      </c>
    </row>
    <row r="374" spans="1:7" x14ac:dyDescent="0.25">
      <c r="A374" s="1">
        <v>1.488</v>
      </c>
      <c r="B374" s="1">
        <v>0</v>
      </c>
      <c r="C374" s="2">
        <v>2.5307099999999999E-10</v>
      </c>
      <c r="E374" s="1">
        <v>1.488</v>
      </c>
      <c r="F374" s="1">
        <v>0</v>
      </c>
      <c r="G374" s="2">
        <v>-1.77842E-13</v>
      </c>
    </row>
    <row r="375" spans="1:7" x14ac:dyDescent="0.25">
      <c r="A375" s="1">
        <v>1.492</v>
      </c>
      <c r="B375" s="1">
        <v>0</v>
      </c>
      <c r="C375" s="2">
        <v>2.4337899999999998E-10</v>
      </c>
      <c r="E375" s="1">
        <v>1.492</v>
      </c>
      <c r="F375" s="1">
        <v>0</v>
      </c>
      <c r="G375" s="2">
        <v>-1.63073E-13</v>
      </c>
    </row>
    <row r="376" spans="1:7" x14ac:dyDescent="0.25">
      <c r="A376" s="1">
        <v>1.496</v>
      </c>
      <c r="B376" s="1">
        <v>0</v>
      </c>
      <c r="C376" s="2">
        <v>2.3384499999999998E-10</v>
      </c>
      <c r="E376" s="1">
        <v>1.496</v>
      </c>
      <c r="F376" s="1">
        <v>0</v>
      </c>
      <c r="G376" s="2">
        <v>-1.49528E-13</v>
      </c>
    </row>
    <row r="377" spans="1:7" x14ac:dyDescent="0.25">
      <c r="A377" s="1">
        <v>1.5</v>
      </c>
      <c r="B377" s="1">
        <v>0</v>
      </c>
      <c r="C377" s="2">
        <v>2.2448900000000001E-10</v>
      </c>
      <c r="E377" s="1">
        <v>1.5</v>
      </c>
      <c r="F377" s="1">
        <v>0</v>
      </c>
      <c r="G377" s="2">
        <v>-1.37106E-13</v>
      </c>
    </row>
    <row r="378" spans="1:7" x14ac:dyDescent="0.25">
      <c r="A378" s="1">
        <v>1.504</v>
      </c>
      <c r="B378" s="1">
        <v>0</v>
      </c>
      <c r="C378" s="2">
        <v>2.15331E-10</v>
      </c>
      <c r="E378" s="1">
        <v>1.504</v>
      </c>
      <c r="F378" s="1">
        <v>0</v>
      </c>
      <c r="G378" s="2">
        <v>-1.2571399999999999E-13</v>
      </c>
    </row>
    <row r="379" spans="1:7" x14ac:dyDescent="0.25">
      <c r="A379" s="1">
        <v>1.508</v>
      </c>
      <c r="B379" s="1">
        <v>0</v>
      </c>
      <c r="C379" s="2">
        <v>2.06384E-10</v>
      </c>
      <c r="E379" s="1">
        <v>1.508</v>
      </c>
      <c r="F379" s="1">
        <v>0</v>
      </c>
      <c r="G379" s="2">
        <v>-1.1526700000000001E-13</v>
      </c>
    </row>
    <row r="380" spans="1:7" x14ac:dyDescent="0.25">
      <c r="A380" s="1">
        <v>1.512</v>
      </c>
      <c r="B380" s="1">
        <v>0</v>
      </c>
      <c r="C380" s="2">
        <v>1.9765900000000001E-10</v>
      </c>
      <c r="E380" s="1">
        <v>1.512</v>
      </c>
      <c r="F380" s="1">
        <v>0</v>
      </c>
      <c r="G380" s="2">
        <v>-1.05687E-13</v>
      </c>
    </row>
    <row r="381" spans="1:7" x14ac:dyDescent="0.25">
      <c r="A381" s="1">
        <v>1.516</v>
      </c>
      <c r="B381" s="1">
        <v>0</v>
      </c>
      <c r="C381" s="2">
        <v>1.89167E-10</v>
      </c>
      <c r="E381" s="1">
        <v>1.516</v>
      </c>
      <c r="F381" s="1">
        <v>0</v>
      </c>
      <c r="G381" s="2">
        <v>-9.6901500000000004E-14</v>
      </c>
    </row>
    <row r="382" spans="1:7" x14ac:dyDescent="0.25">
      <c r="A382" s="1">
        <v>1.52</v>
      </c>
      <c r="B382" s="1">
        <v>0</v>
      </c>
      <c r="C382" s="2">
        <v>1.8091499999999999E-10</v>
      </c>
      <c r="E382" s="1">
        <v>1.52</v>
      </c>
      <c r="F382" s="1">
        <v>0</v>
      </c>
      <c r="G382" s="2">
        <v>-8.8844999999999999E-14</v>
      </c>
    </row>
    <row r="383" spans="1:7" x14ac:dyDescent="0.25">
      <c r="A383" s="1">
        <v>1.524</v>
      </c>
      <c r="B383" s="1">
        <v>0</v>
      </c>
      <c r="C383" s="2">
        <v>1.7290800000000001E-10</v>
      </c>
      <c r="E383" s="1">
        <v>1.524</v>
      </c>
      <c r="F383" s="1">
        <v>0</v>
      </c>
      <c r="G383" s="2">
        <v>-8.1457100000000005E-14</v>
      </c>
    </row>
    <row r="384" spans="1:7" x14ac:dyDescent="0.25">
      <c r="A384" s="1">
        <v>1.528</v>
      </c>
      <c r="B384" s="1">
        <v>0</v>
      </c>
      <c r="C384" s="2">
        <v>1.6514999999999999E-10</v>
      </c>
      <c r="E384" s="1">
        <v>1.528</v>
      </c>
      <c r="F384" s="1">
        <v>0</v>
      </c>
      <c r="G384" s="2">
        <v>-7.4682499999999995E-14</v>
      </c>
    </row>
    <row r="385" spans="1:7" x14ac:dyDescent="0.25">
      <c r="A385" s="1">
        <v>1.532</v>
      </c>
      <c r="B385" s="1">
        <v>0</v>
      </c>
      <c r="C385" s="2">
        <v>1.5764399999999999E-10</v>
      </c>
      <c r="E385" s="1">
        <v>1.532</v>
      </c>
      <c r="F385" s="1">
        <v>0</v>
      </c>
      <c r="G385" s="2">
        <v>-6.8470299999999994E-14</v>
      </c>
    </row>
    <row r="386" spans="1:7" x14ac:dyDescent="0.25">
      <c r="A386" s="1">
        <v>1.536</v>
      </c>
      <c r="B386" s="1">
        <v>0</v>
      </c>
      <c r="C386" s="2">
        <v>1.50389E-10</v>
      </c>
      <c r="E386" s="1">
        <v>1.536</v>
      </c>
      <c r="F386" s="1">
        <v>0</v>
      </c>
      <c r="G386" s="2">
        <v>-6.2774000000000006E-14</v>
      </c>
    </row>
    <row r="387" spans="1:7" x14ac:dyDescent="0.25">
      <c r="A387" s="1">
        <v>1.54</v>
      </c>
      <c r="B387" s="1">
        <v>0</v>
      </c>
      <c r="C387" s="2">
        <v>1.4338700000000001E-10</v>
      </c>
      <c r="E387" s="1">
        <v>1.54</v>
      </c>
      <c r="F387" s="1">
        <v>0</v>
      </c>
      <c r="G387" s="2">
        <v>-5.7550799999999999E-14</v>
      </c>
    </row>
    <row r="388" spans="1:7" x14ac:dyDescent="0.25">
      <c r="A388" s="1">
        <v>1.544</v>
      </c>
      <c r="B388" s="1">
        <v>0</v>
      </c>
      <c r="C388" s="2">
        <v>1.3663499999999999E-10</v>
      </c>
      <c r="E388" s="1">
        <v>1.544</v>
      </c>
      <c r="F388" s="1">
        <v>0</v>
      </c>
      <c r="G388" s="2">
        <v>-5.2761400000000001E-14</v>
      </c>
    </row>
    <row r="389" spans="1:7" x14ac:dyDescent="0.25">
      <c r="A389" s="1">
        <v>1.548</v>
      </c>
      <c r="B389" s="1">
        <v>0</v>
      </c>
      <c r="C389" s="2">
        <v>1.3013200000000001E-10</v>
      </c>
      <c r="E389" s="1">
        <v>1.548</v>
      </c>
      <c r="F389" s="1">
        <v>0</v>
      </c>
      <c r="G389" s="2">
        <v>-4.8369899999999999E-14</v>
      </c>
    </row>
    <row r="390" spans="1:7" x14ac:dyDescent="0.25">
      <c r="A390" s="1">
        <v>1.552</v>
      </c>
      <c r="B390" s="1">
        <v>0</v>
      </c>
      <c r="C390" s="2">
        <v>1.2387399999999999E-10</v>
      </c>
      <c r="E390" s="1">
        <v>1.552</v>
      </c>
      <c r="F390" s="1">
        <v>0</v>
      </c>
      <c r="G390" s="2">
        <v>-4.4343399999999997E-14</v>
      </c>
    </row>
    <row r="391" spans="1:7" x14ac:dyDescent="0.25">
      <c r="A391" s="1">
        <v>1.556</v>
      </c>
      <c r="B391" s="1">
        <v>0</v>
      </c>
      <c r="C391" s="2">
        <v>1.17858E-10</v>
      </c>
      <c r="E391" s="1">
        <v>1.556</v>
      </c>
      <c r="F391" s="1">
        <v>0</v>
      </c>
      <c r="G391" s="2">
        <v>-4.0651400000000003E-14</v>
      </c>
    </row>
    <row r="392" spans="1:7" x14ac:dyDescent="0.25">
      <c r="A392" s="1">
        <v>1.56</v>
      </c>
      <c r="B392" s="1">
        <v>0</v>
      </c>
      <c r="C392" s="2">
        <v>1.1208E-10</v>
      </c>
      <c r="E392" s="1">
        <v>1.56</v>
      </c>
      <c r="F392" s="1">
        <v>0</v>
      </c>
      <c r="G392" s="2">
        <v>-3.72664E-14</v>
      </c>
    </row>
    <row r="393" spans="1:7" x14ac:dyDescent="0.25">
      <c r="A393" s="1">
        <v>1.5640000000000001</v>
      </c>
      <c r="B393" s="1">
        <v>0</v>
      </c>
      <c r="C393" s="2">
        <v>1.06535E-10</v>
      </c>
      <c r="E393" s="1">
        <v>1.5640000000000001</v>
      </c>
      <c r="F393" s="1">
        <v>0</v>
      </c>
      <c r="G393" s="2">
        <v>-3.4162700000000003E-14</v>
      </c>
    </row>
    <row r="394" spans="1:7" x14ac:dyDescent="0.25">
      <c r="A394" s="1">
        <v>1.5680000000000001</v>
      </c>
      <c r="B394" s="1">
        <v>0</v>
      </c>
      <c r="C394" s="2">
        <v>1.01218E-10</v>
      </c>
      <c r="E394" s="1">
        <v>1.5680000000000001</v>
      </c>
      <c r="F394" s="1">
        <v>0</v>
      </c>
      <c r="G394" s="2">
        <v>-3.1317099999999998E-14</v>
      </c>
    </row>
    <row r="395" spans="1:7" x14ac:dyDescent="0.25">
      <c r="A395" s="1">
        <v>1.5720000000000001</v>
      </c>
      <c r="B395" s="1">
        <v>0</v>
      </c>
      <c r="C395" s="2">
        <v>9.6123500000000004E-11</v>
      </c>
      <c r="E395" s="1">
        <v>1.5720000000000001</v>
      </c>
      <c r="F395" s="1">
        <v>0</v>
      </c>
      <c r="G395" s="2">
        <v>-2.8708200000000001E-14</v>
      </c>
    </row>
    <row r="396" spans="1:7" x14ac:dyDescent="0.25">
      <c r="A396" s="1">
        <v>1.5760000000000001</v>
      </c>
      <c r="B396" s="1">
        <v>0</v>
      </c>
      <c r="C396" s="2">
        <v>9.1245699999999994E-11</v>
      </c>
      <c r="E396" s="1">
        <v>1.5760000000000001</v>
      </c>
      <c r="F396" s="1">
        <v>0</v>
      </c>
      <c r="G396" s="2">
        <v>-2.6316200000000001E-14</v>
      </c>
    </row>
    <row r="397" spans="1:7" x14ac:dyDescent="0.25">
      <c r="A397" s="1">
        <v>1.58</v>
      </c>
      <c r="B397" s="1">
        <v>0</v>
      </c>
      <c r="C397" s="2">
        <v>8.6578800000000005E-11</v>
      </c>
      <c r="E397" s="1">
        <v>1.58</v>
      </c>
      <c r="F397" s="1">
        <v>0</v>
      </c>
      <c r="G397" s="2">
        <v>-2.41232E-14</v>
      </c>
    </row>
    <row r="398" spans="1:7" x14ac:dyDescent="0.25">
      <c r="A398" s="1">
        <v>1.5840000000000001</v>
      </c>
      <c r="B398" s="1">
        <v>0</v>
      </c>
      <c r="C398" s="2">
        <v>8.2116700000000005E-11</v>
      </c>
      <c r="E398" s="1">
        <v>1.5840000000000001</v>
      </c>
      <c r="F398" s="1">
        <v>0</v>
      </c>
      <c r="G398" s="2">
        <v>-2.21127E-14</v>
      </c>
    </row>
    <row r="399" spans="1:7" x14ac:dyDescent="0.25">
      <c r="A399" s="1">
        <v>1.5880000000000001</v>
      </c>
      <c r="B399" s="1">
        <v>0</v>
      </c>
      <c r="C399" s="2">
        <v>7.7853199999999994E-11</v>
      </c>
      <c r="E399" s="1">
        <v>1.5880000000000001</v>
      </c>
      <c r="F399" s="1">
        <v>0</v>
      </c>
      <c r="G399" s="2">
        <v>-2.0269399999999999E-14</v>
      </c>
    </row>
    <row r="400" spans="1:7" x14ac:dyDescent="0.25">
      <c r="A400" s="1">
        <v>1.5920000000000001</v>
      </c>
      <c r="B400" s="1">
        <v>0</v>
      </c>
      <c r="C400" s="2">
        <v>7.3781999999999994E-11</v>
      </c>
      <c r="E400" s="1">
        <v>1.5920000000000001</v>
      </c>
      <c r="F400" s="1">
        <v>0</v>
      </c>
      <c r="G400" s="2">
        <v>-1.8579600000000001E-14</v>
      </c>
    </row>
    <row r="401" spans="1:7" x14ac:dyDescent="0.25">
      <c r="A401" s="1">
        <v>1.5960000000000001</v>
      </c>
      <c r="B401" s="1">
        <v>0</v>
      </c>
      <c r="C401" s="2">
        <v>6.98968E-11</v>
      </c>
      <c r="E401" s="1">
        <v>1.5960000000000001</v>
      </c>
      <c r="F401" s="1">
        <v>0</v>
      </c>
      <c r="G401" s="2">
        <v>-1.7030399999999998E-14</v>
      </c>
    </row>
    <row r="402" spans="1:7" x14ac:dyDescent="0.25">
      <c r="A402" s="1">
        <v>1.6</v>
      </c>
      <c r="B402" s="1">
        <v>0</v>
      </c>
      <c r="C402" s="2">
        <v>6.6191200000000001E-11</v>
      </c>
      <c r="E402" s="1">
        <v>1.6</v>
      </c>
      <c r="F402" s="1">
        <v>0</v>
      </c>
      <c r="G402" s="2">
        <v>-1.5610200000000001E-14</v>
      </c>
    </row>
    <row r="403" spans="1:7" x14ac:dyDescent="0.25">
      <c r="A403" s="1">
        <v>1.6040000000000001</v>
      </c>
      <c r="B403" s="1">
        <v>0</v>
      </c>
      <c r="C403" s="2">
        <v>6.2658999999999998E-11</v>
      </c>
      <c r="E403" s="1">
        <v>1.6040000000000001</v>
      </c>
      <c r="F403" s="1">
        <v>0</v>
      </c>
      <c r="G403" s="2">
        <v>-1.4308300000000001E-14</v>
      </c>
    </row>
    <row r="404" spans="1:7" x14ac:dyDescent="0.25">
      <c r="A404" s="1">
        <v>1.6080000000000001</v>
      </c>
      <c r="B404" s="1">
        <v>0</v>
      </c>
      <c r="C404" s="2">
        <v>5.9293800000000006E-11</v>
      </c>
      <c r="E404" s="1">
        <v>1.6080000000000001</v>
      </c>
      <c r="F404" s="1">
        <v>0</v>
      </c>
      <c r="G404" s="2">
        <v>-1.31147E-14</v>
      </c>
    </row>
    <row r="405" spans="1:7" x14ac:dyDescent="0.25">
      <c r="A405" s="1">
        <v>1.6120000000000001</v>
      </c>
      <c r="B405" s="1">
        <v>0</v>
      </c>
      <c r="C405" s="2">
        <v>5.6089499999999999E-11</v>
      </c>
      <c r="E405" s="1">
        <v>1.6120000000000001</v>
      </c>
      <c r="F405" s="1">
        <v>0</v>
      </c>
      <c r="G405" s="2">
        <v>-1.20206E-14</v>
      </c>
    </row>
    <row r="406" spans="1:7" x14ac:dyDescent="0.25">
      <c r="A406" s="1">
        <v>1.6160000000000001</v>
      </c>
      <c r="B406" s="1">
        <v>0</v>
      </c>
      <c r="C406" s="2">
        <v>5.3039799999999999E-11</v>
      </c>
      <c r="E406" s="1">
        <v>1.6160000000000001</v>
      </c>
      <c r="F406" s="1">
        <v>0</v>
      </c>
      <c r="G406" s="2">
        <v>-1.10176E-14</v>
      </c>
    </row>
    <row r="407" spans="1:7" x14ac:dyDescent="0.25">
      <c r="A407" s="1">
        <v>1.62</v>
      </c>
      <c r="B407" s="1">
        <v>0</v>
      </c>
      <c r="C407" s="2">
        <v>5.0138899999999999E-11</v>
      </c>
      <c r="E407" s="1">
        <v>1.62</v>
      </c>
      <c r="F407" s="1">
        <v>0</v>
      </c>
      <c r="G407" s="2">
        <v>-1.00982E-14</v>
      </c>
    </row>
    <row r="408" spans="1:7" x14ac:dyDescent="0.25">
      <c r="A408" s="1">
        <v>1.6240000000000001</v>
      </c>
      <c r="B408" s="1">
        <v>0</v>
      </c>
      <c r="C408" s="2">
        <v>4.7380699999999999E-11</v>
      </c>
      <c r="E408" s="1">
        <v>1.6240000000000001</v>
      </c>
      <c r="F408" s="1">
        <v>0</v>
      </c>
      <c r="G408" s="2">
        <v>-9.2553800000000001E-15</v>
      </c>
    </row>
    <row r="409" spans="1:7" x14ac:dyDescent="0.25">
      <c r="A409" s="1">
        <v>1.6279999999999999</v>
      </c>
      <c r="B409" s="1">
        <v>0</v>
      </c>
      <c r="C409" s="2">
        <v>4.4759499999999998E-11</v>
      </c>
      <c r="E409" s="1">
        <v>1.6279999999999999</v>
      </c>
      <c r="F409" s="1">
        <v>0</v>
      </c>
      <c r="G409" s="2">
        <v>-8.4828099999999995E-15</v>
      </c>
    </row>
    <row r="410" spans="1:7" x14ac:dyDescent="0.25">
      <c r="A410" s="1">
        <v>1.6319999999999999</v>
      </c>
      <c r="B410" s="1">
        <v>0</v>
      </c>
      <c r="C410" s="2">
        <v>4.2269500000000002E-11</v>
      </c>
      <c r="E410" s="1">
        <v>1.6319999999999999</v>
      </c>
      <c r="F410" s="1">
        <v>0</v>
      </c>
      <c r="G410" s="2">
        <v>-7.7746199999999993E-15</v>
      </c>
    </row>
    <row r="411" spans="1:7" x14ac:dyDescent="0.25">
      <c r="A411" s="1">
        <v>1.6359999999999999</v>
      </c>
      <c r="B411" s="1">
        <v>0</v>
      </c>
      <c r="C411" s="2">
        <v>3.9905300000000002E-11</v>
      </c>
      <c r="E411" s="1">
        <v>1.6359999999999999</v>
      </c>
      <c r="F411" s="1">
        <v>0</v>
      </c>
      <c r="G411" s="2">
        <v>-7.1254700000000002E-15</v>
      </c>
    </row>
    <row r="412" spans="1:7" x14ac:dyDescent="0.25">
      <c r="A412" s="1">
        <v>1.64</v>
      </c>
      <c r="B412" s="1">
        <v>0</v>
      </c>
      <c r="C412" s="2">
        <v>3.7661400000000003E-11</v>
      </c>
      <c r="E412" s="1">
        <v>1.64</v>
      </c>
      <c r="F412" s="1">
        <v>0</v>
      </c>
      <c r="G412" s="2">
        <v>-6.5304500000000002E-15</v>
      </c>
    </row>
    <row r="413" spans="1:7" x14ac:dyDescent="0.25">
      <c r="A413" s="1">
        <v>1.6439999999999999</v>
      </c>
      <c r="B413" s="1">
        <v>0</v>
      </c>
      <c r="C413" s="2">
        <v>3.55327E-11</v>
      </c>
      <c r="E413" s="1">
        <v>1.6439999999999999</v>
      </c>
      <c r="F413" s="1">
        <v>0</v>
      </c>
      <c r="G413" s="2">
        <v>-5.9850399999999999E-15</v>
      </c>
    </row>
    <row r="414" spans="1:7" x14ac:dyDescent="0.25">
      <c r="A414" s="1">
        <v>1.6479999999999999</v>
      </c>
      <c r="B414" s="1">
        <v>0</v>
      </c>
      <c r="C414" s="2">
        <v>3.3513999999999998E-11</v>
      </c>
      <c r="E414" s="1">
        <v>1.6479999999999999</v>
      </c>
      <c r="F414" s="1">
        <v>0</v>
      </c>
      <c r="G414" s="2">
        <v>-5.4851099999999997E-15</v>
      </c>
    </row>
    <row r="415" spans="1:7" x14ac:dyDescent="0.25">
      <c r="A415" s="1">
        <v>1.6519999999999999</v>
      </c>
      <c r="B415" s="1">
        <v>0</v>
      </c>
      <c r="C415" s="2">
        <v>3.1600399999999998E-11</v>
      </c>
      <c r="E415" s="1">
        <v>1.6519999999999999</v>
      </c>
      <c r="F415" s="1">
        <v>0</v>
      </c>
      <c r="G415" s="2">
        <v>-5.0268800000000001E-15</v>
      </c>
    </row>
    <row r="416" spans="1:7" x14ac:dyDescent="0.25">
      <c r="A416" s="1">
        <v>1.6559999999999999</v>
      </c>
      <c r="B416" s="1">
        <v>0</v>
      </c>
      <c r="C416" s="2">
        <v>2.9787200000000001E-11</v>
      </c>
      <c r="E416" s="1">
        <v>1.6559999999999999</v>
      </c>
      <c r="F416" s="1">
        <v>0</v>
      </c>
      <c r="G416" s="2">
        <v>-4.6068799999999996E-15</v>
      </c>
    </row>
    <row r="417" spans="1:7" x14ac:dyDescent="0.25">
      <c r="A417" s="1">
        <v>1.66</v>
      </c>
      <c r="B417" s="1">
        <v>0</v>
      </c>
      <c r="C417" s="2">
        <v>2.8069700000000001E-11</v>
      </c>
      <c r="E417" s="1">
        <v>1.66</v>
      </c>
      <c r="F417" s="1">
        <v>0</v>
      </c>
      <c r="G417" s="2">
        <v>-4.2219199999999998E-15</v>
      </c>
    </row>
    <row r="418" spans="1:7" x14ac:dyDescent="0.25">
      <c r="A418" s="1">
        <v>1.6639999999999999</v>
      </c>
      <c r="B418" s="1">
        <v>0</v>
      </c>
      <c r="C418" s="2">
        <v>2.6443599999999999E-11</v>
      </c>
      <c r="E418" s="1">
        <v>1.6639999999999999</v>
      </c>
      <c r="F418" s="1">
        <v>0</v>
      </c>
      <c r="G418" s="2">
        <v>-3.8690800000000001E-15</v>
      </c>
    </row>
    <row r="419" spans="1:7" x14ac:dyDescent="0.25">
      <c r="A419" s="1">
        <v>1.6679999999999999</v>
      </c>
      <c r="B419" s="1">
        <v>0</v>
      </c>
      <c r="C419" s="2">
        <v>2.49044E-11</v>
      </c>
      <c r="E419" s="1">
        <v>1.6679999999999999</v>
      </c>
      <c r="F419" s="1">
        <v>0</v>
      </c>
      <c r="G419" s="2">
        <v>-3.5456899999999998E-15</v>
      </c>
    </row>
    <row r="420" spans="1:7" x14ac:dyDescent="0.25">
      <c r="A420" s="1">
        <v>1.6719999999999999</v>
      </c>
      <c r="B420" s="1">
        <v>0</v>
      </c>
      <c r="C420" s="2">
        <v>2.3448099999999999E-11</v>
      </c>
      <c r="E420" s="1">
        <v>1.6719999999999999</v>
      </c>
      <c r="F420" s="1">
        <v>0</v>
      </c>
      <c r="G420" s="2">
        <v>-3.24929E-15</v>
      </c>
    </row>
    <row r="421" spans="1:7" x14ac:dyDescent="0.25">
      <c r="A421" s="1">
        <v>1.6759999999999999</v>
      </c>
      <c r="B421" s="1">
        <v>0</v>
      </c>
      <c r="C421" s="2">
        <v>2.2070700000000001E-11</v>
      </c>
      <c r="E421" s="1">
        <v>1.6759999999999999</v>
      </c>
      <c r="F421" s="1">
        <v>0</v>
      </c>
      <c r="G421" s="2">
        <v>-2.9776299999999998E-15</v>
      </c>
    </row>
    <row r="422" spans="1:7" x14ac:dyDescent="0.25">
      <c r="A422" s="1">
        <v>1.68</v>
      </c>
      <c r="B422" s="1">
        <v>0</v>
      </c>
      <c r="C422" s="2">
        <v>2.0768300000000001E-11</v>
      </c>
      <c r="E422" s="1">
        <v>1.68</v>
      </c>
      <c r="F422" s="1">
        <v>0</v>
      </c>
      <c r="G422" s="2">
        <v>-2.7286499999999999E-15</v>
      </c>
    </row>
    <row r="423" spans="1:7" x14ac:dyDescent="0.25">
      <c r="A423" s="1">
        <v>1.6839999999999999</v>
      </c>
      <c r="B423" s="1">
        <v>0</v>
      </c>
      <c r="C423" s="2">
        <v>1.95374E-11</v>
      </c>
      <c r="E423" s="1">
        <v>1.6839999999999999</v>
      </c>
      <c r="F423" s="1">
        <v>0</v>
      </c>
      <c r="G423" s="2">
        <v>-2.50046E-15</v>
      </c>
    </row>
    <row r="424" spans="1:7" x14ac:dyDescent="0.25">
      <c r="A424" s="1">
        <v>1.6879999999999999</v>
      </c>
      <c r="B424" s="1">
        <v>0</v>
      </c>
      <c r="C424" s="2">
        <v>1.8374300000000001E-11</v>
      </c>
      <c r="E424" s="1">
        <v>1.6879999999999999</v>
      </c>
      <c r="F424" s="1">
        <v>0</v>
      </c>
      <c r="G424" s="2">
        <v>-2.2913300000000001E-15</v>
      </c>
    </row>
    <row r="425" spans="1:7" x14ac:dyDescent="0.25">
      <c r="A425" s="1">
        <v>1.6919999999999999</v>
      </c>
      <c r="B425" s="1">
        <v>0</v>
      </c>
      <c r="C425" s="2">
        <v>1.72757E-11</v>
      </c>
      <c r="E425" s="1">
        <v>1.6919999999999999</v>
      </c>
      <c r="F425" s="1">
        <v>0</v>
      </c>
      <c r="G425" s="2">
        <v>-2.0996700000000001E-15</v>
      </c>
    </row>
    <row r="426" spans="1:7" x14ac:dyDescent="0.25">
      <c r="A426" s="1">
        <v>1.696</v>
      </c>
      <c r="B426" s="1">
        <v>0</v>
      </c>
      <c r="C426" s="2">
        <v>1.6238400000000001E-11</v>
      </c>
      <c r="E426" s="1">
        <v>1.696</v>
      </c>
      <c r="F426" s="1">
        <v>0</v>
      </c>
      <c r="G426" s="2">
        <v>-1.9240200000000001E-15</v>
      </c>
    </row>
    <row r="427" spans="1:7" x14ac:dyDescent="0.25">
      <c r="A427" s="1">
        <v>1.7</v>
      </c>
      <c r="B427" s="1">
        <v>0</v>
      </c>
      <c r="C427" s="2">
        <v>1.5259200000000001E-11</v>
      </c>
      <c r="E427" s="1">
        <v>1.7</v>
      </c>
      <c r="F427" s="1">
        <v>0</v>
      </c>
      <c r="G427" s="2">
        <v>-1.7630399999999999E-15</v>
      </c>
    </row>
    <row r="428" spans="1:7" x14ac:dyDescent="0.25">
      <c r="A428" s="1">
        <v>1.704</v>
      </c>
      <c r="B428" s="1">
        <v>0</v>
      </c>
      <c r="C428" s="2">
        <v>1.4335200000000001E-11</v>
      </c>
      <c r="E428" s="1">
        <v>1.704</v>
      </c>
      <c r="F428" s="1">
        <v>0</v>
      </c>
      <c r="G428" s="2">
        <v>-1.6155100000000001E-15</v>
      </c>
    </row>
    <row r="429" spans="1:7" x14ac:dyDescent="0.25">
      <c r="A429" s="1">
        <v>1.708</v>
      </c>
      <c r="B429" s="1">
        <v>0</v>
      </c>
      <c r="C429" s="2">
        <v>1.34636E-11</v>
      </c>
      <c r="E429" s="1">
        <v>1.708</v>
      </c>
      <c r="F429" s="1">
        <v>0</v>
      </c>
      <c r="G429" s="2">
        <v>-1.48031E-15</v>
      </c>
    </row>
    <row r="430" spans="1:7" x14ac:dyDescent="0.25">
      <c r="A430" s="1">
        <v>1.712</v>
      </c>
      <c r="B430" s="1">
        <v>0</v>
      </c>
      <c r="C430" s="2">
        <v>1.2641499999999999E-11</v>
      </c>
      <c r="E430" s="1">
        <v>1.712</v>
      </c>
      <c r="F430" s="1">
        <v>0</v>
      </c>
      <c r="G430" s="2">
        <v>-1.3564100000000001E-15</v>
      </c>
    </row>
    <row r="431" spans="1:7" x14ac:dyDescent="0.25">
      <c r="A431" s="1">
        <v>1.716</v>
      </c>
      <c r="B431" s="1">
        <v>0</v>
      </c>
      <c r="C431" s="2">
        <v>1.1866500000000001E-11</v>
      </c>
      <c r="E431" s="1">
        <v>1.716</v>
      </c>
      <c r="F431" s="1">
        <v>0</v>
      </c>
      <c r="G431" s="2">
        <v>-1.24286E-15</v>
      </c>
    </row>
    <row r="432" spans="1:7" x14ac:dyDescent="0.25">
      <c r="A432" s="1">
        <v>1.72</v>
      </c>
      <c r="B432" s="1">
        <v>0</v>
      </c>
      <c r="C432" s="2">
        <v>1.1135999999999999E-11</v>
      </c>
      <c r="E432" s="1">
        <v>1.72</v>
      </c>
      <c r="F432" s="1">
        <v>0</v>
      </c>
      <c r="G432" s="2">
        <v>-1.1388100000000001E-15</v>
      </c>
    </row>
    <row r="433" spans="1:7" x14ac:dyDescent="0.25">
      <c r="A433" s="1">
        <v>1.724</v>
      </c>
      <c r="B433" s="1">
        <v>0</v>
      </c>
      <c r="C433" s="2">
        <v>1.04478E-11</v>
      </c>
      <c r="E433" s="1">
        <v>1.724</v>
      </c>
      <c r="F433" s="1">
        <v>0</v>
      </c>
      <c r="G433" s="2">
        <v>-1.04346E-15</v>
      </c>
    </row>
    <row r="434" spans="1:7" x14ac:dyDescent="0.25">
      <c r="A434" s="1">
        <v>1.728</v>
      </c>
      <c r="B434" s="1">
        <v>0</v>
      </c>
      <c r="C434" s="2">
        <v>9.7994500000000002E-12</v>
      </c>
      <c r="E434" s="1">
        <v>1.728</v>
      </c>
      <c r="F434" s="1">
        <v>0</v>
      </c>
      <c r="G434" s="2">
        <v>-9.5608199999999998E-16</v>
      </c>
    </row>
    <row r="435" spans="1:7" x14ac:dyDescent="0.25">
      <c r="A435" s="1">
        <v>1.732</v>
      </c>
      <c r="B435" s="1">
        <v>0</v>
      </c>
      <c r="C435" s="2">
        <v>9.1889500000000007E-12</v>
      </c>
      <c r="E435" s="1">
        <v>1.732</v>
      </c>
      <c r="F435" s="1">
        <v>0</v>
      </c>
      <c r="G435" s="2">
        <v>-8.7601100000000003E-16</v>
      </c>
    </row>
    <row r="436" spans="1:7" x14ac:dyDescent="0.25">
      <c r="A436" s="1">
        <v>1.736</v>
      </c>
      <c r="B436" s="1">
        <v>0</v>
      </c>
      <c r="C436" s="2">
        <v>8.6142100000000003E-12</v>
      </c>
      <c r="E436" s="1">
        <v>1.736</v>
      </c>
      <c r="F436" s="1">
        <v>0</v>
      </c>
      <c r="G436" s="2">
        <v>-8.0263700000000001E-16</v>
      </c>
    </row>
    <row r="437" spans="1:7" x14ac:dyDescent="0.25">
      <c r="A437" s="1">
        <v>1.74</v>
      </c>
      <c r="B437" s="1">
        <v>0</v>
      </c>
      <c r="C437" s="2">
        <v>8.0732900000000002E-12</v>
      </c>
      <c r="E437" s="1">
        <v>1.74</v>
      </c>
      <c r="F437" s="1">
        <v>0</v>
      </c>
      <c r="G437" s="2">
        <v>-7.35401E-16</v>
      </c>
    </row>
    <row r="438" spans="1:7" x14ac:dyDescent="0.25">
      <c r="A438" s="1">
        <v>1.744</v>
      </c>
      <c r="B438" s="1">
        <v>0</v>
      </c>
      <c r="C438" s="2">
        <v>7.5643600000000007E-12</v>
      </c>
      <c r="E438" s="1">
        <v>1.744</v>
      </c>
      <c r="F438" s="1">
        <v>0</v>
      </c>
      <c r="G438" s="2">
        <v>-6.7379000000000005E-16</v>
      </c>
    </row>
    <row r="439" spans="1:7" x14ac:dyDescent="0.25">
      <c r="A439" s="1">
        <v>1.748</v>
      </c>
      <c r="B439" s="1">
        <v>0</v>
      </c>
      <c r="C439" s="2">
        <v>7.08563E-12</v>
      </c>
      <c r="E439" s="1">
        <v>1.748</v>
      </c>
      <c r="F439" s="1">
        <v>0</v>
      </c>
      <c r="G439" s="2">
        <v>-6.17335E-16</v>
      </c>
    </row>
    <row r="440" spans="1:7" x14ac:dyDescent="0.25">
      <c r="A440" s="1">
        <v>1.752</v>
      </c>
      <c r="B440" s="1">
        <v>0</v>
      </c>
      <c r="C440" s="2">
        <v>6.6354599999999997E-12</v>
      </c>
      <c r="E440" s="1">
        <v>1.752</v>
      </c>
      <c r="F440" s="1">
        <v>0</v>
      </c>
      <c r="G440" s="2">
        <v>-5.6560300000000001E-16</v>
      </c>
    </row>
    <row r="441" spans="1:7" x14ac:dyDescent="0.25">
      <c r="A441" s="1">
        <v>1.756</v>
      </c>
      <c r="B441" s="1">
        <v>0</v>
      </c>
      <c r="C441" s="2">
        <v>6.2122500000000003E-12</v>
      </c>
      <c r="E441" s="1">
        <v>1.756</v>
      </c>
      <c r="F441" s="1">
        <v>0</v>
      </c>
      <c r="G441" s="2">
        <v>-5.1820100000000004E-16</v>
      </c>
    </row>
    <row r="442" spans="1:7" x14ac:dyDescent="0.25">
      <c r="A442" s="1">
        <v>1.76</v>
      </c>
      <c r="B442" s="1">
        <v>0</v>
      </c>
      <c r="C442" s="2">
        <v>5.8145000000000003E-12</v>
      </c>
      <c r="E442" s="1">
        <v>1.76</v>
      </c>
      <c r="F442" s="1">
        <v>0</v>
      </c>
      <c r="G442" s="2">
        <v>-4.7476699999999997E-16</v>
      </c>
    </row>
    <row r="443" spans="1:7" x14ac:dyDescent="0.25">
      <c r="A443" s="1">
        <v>1.764</v>
      </c>
      <c r="B443" s="1">
        <v>0</v>
      </c>
      <c r="C443" s="2">
        <v>5.4407699999999996E-12</v>
      </c>
      <c r="E443" s="1">
        <v>1.764</v>
      </c>
      <c r="F443" s="1">
        <v>0</v>
      </c>
      <c r="G443" s="2">
        <v>-4.3496899999999998E-16</v>
      </c>
    </row>
    <row r="444" spans="1:7" x14ac:dyDescent="0.25">
      <c r="A444" s="1">
        <v>1.768</v>
      </c>
      <c r="B444" s="1">
        <v>0</v>
      </c>
      <c r="C444" s="2">
        <v>5.0897100000000001E-12</v>
      </c>
      <c r="E444" s="1">
        <v>1.768</v>
      </c>
      <c r="F444" s="1">
        <v>0</v>
      </c>
      <c r="G444" s="2">
        <v>-3.98502E-16</v>
      </c>
    </row>
    <row r="445" spans="1:7" x14ac:dyDescent="0.25">
      <c r="A445" s="1">
        <v>1.772</v>
      </c>
      <c r="B445" s="1">
        <v>0</v>
      </c>
      <c r="C445" s="2">
        <v>4.7600300000000003E-12</v>
      </c>
      <c r="E445" s="1">
        <v>1.772</v>
      </c>
      <c r="F445" s="1">
        <v>0</v>
      </c>
      <c r="G445" s="2">
        <v>-3.6508999999999998E-16</v>
      </c>
    </row>
    <row r="446" spans="1:7" x14ac:dyDescent="0.25">
      <c r="A446" s="1">
        <v>1.776</v>
      </c>
      <c r="B446" s="1">
        <v>0</v>
      </c>
      <c r="C446" s="2">
        <v>4.4505100000000002E-12</v>
      </c>
      <c r="E446" s="1">
        <v>1.776</v>
      </c>
      <c r="F446" s="1">
        <v>0</v>
      </c>
      <c r="G446" s="2">
        <v>-3.3447499999999998E-16</v>
      </c>
    </row>
    <row r="447" spans="1:7" x14ac:dyDescent="0.25">
      <c r="A447" s="1">
        <v>1.78</v>
      </c>
      <c r="B447" s="1">
        <v>0</v>
      </c>
      <c r="C447" s="2">
        <v>4.16E-12</v>
      </c>
      <c r="E447" s="1">
        <v>1.78</v>
      </c>
      <c r="F447" s="1">
        <v>0</v>
      </c>
      <c r="G447" s="2">
        <v>-3.0642399999999998E-16</v>
      </c>
    </row>
    <row r="448" spans="1:7" x14ac:dyDescent="0.25">
      <c r="A448" s="1">
        <v>1.784</v>
      </c>
      <c r="B448" s="1">
        <v>0</v>
      </c>
      <c r="C448" s="2">
        <v>3.8874099999999999E-12</v>
      </c>
      <c r="E448" s="1">
        <v>1.784</v>
      </c>
      <c r="F448" s="1">
        <v>0</v>
      </c>
      <c r="G448" s="2">
        <v>-2.8072300000000001E-16</v>
      </c>
    </row>
    <row r="449" spans="1:7" x14ac:dyDescent="0.25">
      <c r="A449" s="1">
        <v>1.788</v>
      </c>
      <c r="B449" s="1">
        <v>0</v>
      </c>
      <c r="C449" s="2">
        <v>3.6316899999999998E-12</v>
      </c>
      <c r="E449" s="1">
        <v>1.788</v>
      </c>
      <c r="F449" s="1">
        <v>0</v>
      </c>
      <c r="G449" s="2">
        <v>-2.5717499999999998E-16</v>
      </c>
    </row>
    <row r="450" spans="1:7" x14ac:dyDescent="0.25">
      <c r="A450" s="1">
        <v>1.792</v>
      </c>
      <c r="B450" s="1">
        <v>0</v>
      </c>
      <c r="C450" s="2">
        <v>3.39186E-12</v>
      </c>
      <c r="E450" s="1">
        <v>1.792</v>
      </c>
      <c r="F450" s="1">
        <v>0</v>
      </c>
      <c r="G450" s="2">
        <v>-2.3560000000000002E-16</v>
      </c>
    </row>
    <row r="451" spans="1:7" x14ac:dyDescent="0.25">
      <c r="A451" s="1">
        <v>1.796</v>
      </c>
      <c r="B451" s="1">
        <v>0</v>
      </c>
      <c r="C451" s="2">
        <v>3.1670000000000001E-12</v>
      </c>
      <c r="E451" s="1">
        <v>1.796</v>
      </c>
      <c r="F451" s="1">
        <v>0</v>
      </c>
      <c r="G451" s="2">
        <v>-2.15833E-16</v>
      </c>
    </row>
    <row r="452" spans="1:7" x14ac:dyDescent="0.25">
      <c r="A452" s="1">
        <v>1.8</v>
      </c>
      <c r="B452" s="1">
        <v>0</v>
      </c>
      <c r="C452" s="2">
        <v>2.9562200000000001E-12</v>
      </c>
      <c r="E452" s="1">
        <v>1.8</v>
      </c>
      <c r="F452" s="1">
        <v>0</v>
      </c>
      <c r="G452" s="2">
        <v>-1.97722E-16</v>
      </c>
    </row>
    <row r="453" spans="1:7" x14ac:dyDescent="0.25">
      <c r="A453" s="1">
        <v>1.804</v>
      </c>
      <c r="B453" s="1">
        <v>0</v>
      </c>
      <c r="C453" s="2">
        <v>2.7586999999999999E-12</v>
      </c>
      <c r="E453" s="1">
        <v>1.804</v>
      </c>
      <c r="F453" s="1">
        <v>0</v>
      </c>
      <c r="G453" s="2">
        <v>-1.81129E-16</v>
      </c>
    </row>
    <row r="454" spans="1:7" x14ac:dyDescent="0.25">
      <c r="A454" s="1">
        <v>1.8080000000000001</v>
      </c>
      <c r="B454" s="1">
        <v>0</v>
      </c>
      <c r="C454" s="2">
        <v>2.57365E-12</v>
      </c>
      <c r="E454" s="1">
        <v>1.8080000000000001</v>
      </c>
      <c r="F454" s="1">
        <v>0</v>
      </c>
      <c r="G454" s="2">
        <v>-1.6592699999999999E-16</v>
      </c>
    </row>
    <row r="455" spans="1:7" x14ac:dyDescent="0.25">
      <c r="A455" s="1">
        <v>1.8120000000000001</v>
      </c>
      <c r="B455" s="1">
        <v>0</v>
      </c>
      <c r="C455" s="2">
        <v>2.4003399999999998E-12</v>
      </c>
      <c r="E455" s="1">
        <v>1.8120000000000001</v>
      </c>
      <c r="F455" s="1">
        <v>0</v>
      </c>
      <c r="G455" s="2">
        <v>-1.5199900000000001E-16</v>
      </c>
    </row>
    <row r="456" spans="1:7" x14ac:dyDescent="0.25">
      <c r="A456" s="1">
        <v>1.8160000000000001</v>
      </c>
      <c r="B456" s="1">
        <v>0</v>
      </c>
      <c r="C456" s="2">
        <v>2.2380500000000001E-12</v>
      </c>
      <c r="E456" s="1">
        <v>1.8160000000000001</v>
      </c>
      <c r="F456" s="1">
        <v>0</v>
      </c>
      <c r="G456" s="2">
        <v>-1.39239E-16</v>
      </c>
    </row>
    <row r="457" spans="1:7" x14ac:dyDescent="0.25">
      <c r="A457" s="1">
        <v>1.82</v>
      </c>
      <c r="B457" s="1">
        <v>0</v>
      </c>
      <c r="C457" s="2">
        <v>2.08612E-12</v>
      </c>
      <c r="E457" s="1">
        <v>1.82</v>
      </c>
      <c r="F457" s="1">
        <v>0</v>
      </c>
      <c r="G457" s="2">
        <v>-1.27549E-16</v>
      </c>
    </row>
    <row r="458" spans="1:7" x14ac:dyDescent="0.25">
      <c r="A458" s="1">
        <v>1.8240000000000001</v>
      </c>
      <c r="B458" s="1">
        <v>0</v>
      </c>
      <c r="C458" s="2">
        <v>1.9439399999999999E-12</v>
      </c>
      <c r="E458" s="1">
        <v>1.8240000000000001</v>
      </c>
      <c r="F458" s="1">
        <v>0</v>
      </c>
      <c r="G458" s="2">
        <v>-1.1683999999999999E-16</v>
      </c>
    </row>
    <row r="459" spans="1:7" x14ac:dyDescent="0.25">
      <c r="A459" s="1">
        <v>1.8280000000000001</v>
      </c>
      <c r="B459" s="1">
        <v>0</v>
      </c>
      <c r="C459" s="2">
        <v>1.8109199999999999E-12</v>
      </c>
      <c r="E459" s="1">
        <v>1.8280000000000001</v>
      </c>
      <c r="F459" s="1">
        <v>0</v>
      </c>
      <c r="G459" s="2">
        <v>-1.07028E-16</v>
      </c>
    </row>
    <row r="460" spans="1:7" x14ac:dyDescent="0.25">
      <c r="A460" s="1">
        <v>1.8320000000000001</v>
      </c>
      <c r="B460" s="1">
        <v>0</v>
      </c>
      <c r="C460" s="2">
        <v>1.68649E-12</v>
      </c>
      <c r="E460" s="1">
        <v>1.8320000000000001</v>
      </c>
      <c r="F460" s="1">
        <v>0</v>
      </c>
      <c r="G460" s="2">
        <v>-9.8039700000000004E-17</v>
      </c>
    </row>
    <row r="461" spans="1:7" x14ac:dyDescent="0.25">
      <c r="A461" s="1">
        <v>1.8360000000000001</v>
      </c>
      <c r="B461" s="1">
        <v>0</v>
      </c>
      <c r="C461" s="2">
        <v>1.5701300000000001E-12</v>
      </c>
      <c r="E461" s="1">
        <v>1.8360000000000001</v>
      </c>
      <c r="F461" s="1">
        <v>0</v>
      </c>
      <c r="G461" s="2">
        <v>-8.9805100000000006E-17</v>
      </c>
    </row>
    <row r="462" spans="1:7" x14ac:dyDescent="0.25">
      <c r="A462" s="1">
        <v>1.84</v>
      </c>
      <c r="B462" s="1">
        <v>0</v>
      </c>
      <c r="C462" s="2">
        <v>1.46135E-12</v>
      </c>
      <c r="E462" s="1">
        <v>1.84</v>
      </c>
      <c r="F462" s="1">
        <v>0</v>
      </c>
      <c r="G462" s="2">
        <v>-8.2261500000000006E-17</v>
      </c>
    </row>
    <row r="463" spans="1:7" x14ac:dyDescent="0.25">
      <c r="A463" s="1">
        <v>1.8440000000000001</v>
      </c>
      <c r="B463" s="1">
        <v>0</v>
      </c>
      <c r="C463" s="2">
        <v>1.3596799999999999E-12</v>
      </c>
      <c r="E463" s="1">
        <v>1.8440000000000001</v>
      </c>
      <c r="F463" s="1">
        <v>0</v>
      </c>
      <c r="G463" s="2">
        <v>-7.5350700000000004E-17</v>
      </c>
    </row>
    <row r="464" spans="1:7" x14ac:dyDescent="0.25">
      <c r="A464" s="1">
        <v>1.8480000000000001</v>
      </c>
      <c r="B464" s="1">
        <v>0</v>
      </c>
      <c r="C464" s="2">
        <v>1.26468E-12</v>
      </c>
      <c r="E464" s="1">
        <v>1.8480000000000001</v>
      </c>
      <c r="F464" s="1">
        <v>0</v>
      </c>
      <c r="G464" s="2">
        <v>-6.9019900000000004E-17</v>
      </c>
    </row>
    <row r="465" spans="1:7" x14ac:dyDescent="0.25">
      <c r="A465" s="1">
        <v>1.8520000000000001</v>
      </c>
      <c r="B465" s="1">
        <v>0</v>
      </c>
      <c r="C465" s="2">
        <v>1.1759500000000001E-12</v>
      </c>
      <c r="E465" s="1">
        <v>1.8520000000000001</v>
      </c>
      <c r="F465" s="1">
        <v>0</v>
      </c>
      <c r="G465" s="2">
        <v>-6.3220399999999997E-17</v>
      </c>
    </row>
    <row r="466" spans="1:7" x14ac:dyDescent="0.25">
      <c r="A466" s="1">
        <v>1.8560000000000001</v>
      </c>
      <c r="B466" s="1">
        <v>0</v>
      </c>
      <c r="C466" s="2">
        <v>1.09308E-12</v>
      </c>
      <c r="E466" s="1">
        <v>1.8560000000000001</v>
      </c>
      <c r="F466" s="1">
        <v>0</v>
      </c>
      <c r="G466" s="2">
        <v>-5.7907699999999996E-17</v>
      </c>
    </row>
    <row r="467" spans="1:7" x14ac:dyDescent="0.25">
      <c r="A467" s="1">
        <v>1.86</v>
      </c>
      <c r="B467" s="1">
        <v>0</v>
      </c>
      <c r="C467" s="2">
        <v>1.0157099999999999E-12</v>
      </c>
      <c r="E467" s="1">
        <v>1.86</v>
      </c>
      <c r="F467" s="1">
        <v>0</v>
      </c>
      <c r="G467" s="2">
        <v>-5.3040899999999999E-17</v>
      </c>
    </row>
    <row r="468" spans="1:7" x14ac:dyDescent="0.25">
      <c r="A468" s="1">
        <v>1.8640000000000001</v>
      </c>
      <c r="B468" s="1">
        <v>0</v>
      </c>
      <c r="C468" s="2">
        <v>9.4350500000000003E-13</v>
      </c>
      <c r="E468" s="1">
        <v>1.8640000000000001</v>
      </c>
      <c r="F468" s="1">
        <v>0</v>
      </c>
      <c r="G468" s="2">
        <v>-4.85827E-17</v>
      </c>
    </row>
    <row r="469" spans="1:7" x14ac:dyDescent="0.25">
      <c r="A469" s="1">
        <v>1.8680000000000001</v>
      </c>
      <c r="B469" s="1">
        <v>0</v>
      </c>
      <c r="C469" s="2">
        <v>8.7612899999999995E-13</v>
      </c>
      <c r="E469" s="1">
        <v>1.8680000000000001</v>
      </c>
      <c r="F469" s="1">
        <v>0</v>
      </c>
      <c r="G469" s="2">
        <v>-4.4498800000000002E-17</v>
      </c>
    </row>
    <row r="470" spans="1:7" x14ac:dyDescent="0.25">
      <c r="A470" s="1">
        <v>1.8720000000000001</v>
      </c>
      <c r="B470" s="1">
        <v>0</v>
      </c>
      <c r="C470" s="2">
        <v>8.1328000000000004E-13</v>
      </c>
      <c r="E470" s="1">
        <v>1.8720000000000001</v>
      </c>
      <c r="F470" s="1">
        <v>0</v>
      </c>
      <c r="G470" s="2">
        <v>-4.0757799999999997E-17</v>
      </c>
    </row>
    <row r="471" spans="1:7" x14ac:dyDescent="0.25">
      <c r="A471" s="1">
        <v>1.8759999999999999</v>
      </c>
      <c r="B471" s="1">
        <v>0</v>
      </c>
      <c r="C471" s="2">
        <v>7.5466999999999995E-13</v>
      </c>
      <c r="E471" s="1">
        <v>1.8759999999999999</v>
      </c>
      <c r="F471" s="1">
        <v>0</v>
      </c>
      <c r="G471" s="2">
        <v>-3.7331E-17</v>
      </c>
    </row>
    <row r="472" spans="1:7" x14ac:dyDescent="0.25">
      <c r="A472" s="1">
        <v>1.88</v>
      </c>
      <c r="B472" s="1">
        <v>0</v>
      </c>
      <c r="C472" s="2">
        <v>7.0002900000000003E-13</v>
      </c>
      <c r="E472" s="1">
        <v>1.88</v>
      </c>
      <c r="F472" s="1">
        <v>0</v>
      </c>
      <c r="G472" s="2">
        <v>-3.4191899999999998E-17</v>
      </c>
    </row>
    <row r="473" spans="1:7" x14ac:dyDescent="0.25">
      <c r="A473" s="1">
        <v>1.8839999999999999</v>
      </c>
      <c r="B473" s="1">
        <v>0</v>
      </c>
      <c r="C473" s="2">
        <v>6.4910300000000005E-13</v>
      </c>
      <c r="E473" s="1">
        <v>1.8839999999999999</v>
      </c>
      <c r="F473" s="1">
        <v>0</v>
      </c>
      <c r="G473" s="2">
        <v>-3.1316599999999999E-17</v>
      </c>
    </row>
    <row r="474" spans="1:7" x14ac:dyDescent="0.25">
      <c r="A474" s="1">
        <v>1.8879999999999999</v>
      </c>
      <c r="B474" s="1">
        <v>0</v>
      </c>
      <c r="C474" s="2">
        <v>6.0165399999999995E-13</v>
      </c>
      <c r="E474" s="1">
        <v>1.8879999999999999</v>
      </c>
      <c r="F474" s="1">
        <v>0</v>
      </c>
      <c r="G474" s="2">
        <v>-2.86828E-17</v>
      </c>
    </row>
    <row r="475" spans="1:7" x14ac:dyDescent="0.25">
      <c r="A475" s="1">
        <v>1.8919999999999999</v>
      </c>
      <c r="B475" s="1">
        <v>0</v>
      </c>
      <c r="C475" s="2">
        <v>5.5745700000000001E-13</v>
      </c>
      <c r="E475" s="1">
        <v>1.8919999999999999</v>
      </c>
      <c r="F475" s="1">
        <v>0</v>
      </c>
      <c r="G475" s="2">
        <v>-2.6270200000000001E-17</v>
      </c>
    </row>
    <row r="476" spans="1:7" x14ac:dyDescent="0.25">
      <c r="A476" s="1">
        <v>1.8959999999999999</v>
      </c>
      <c r="B476" s="1">
        <v>0</v>
      </c>
      <c r="C476" s="2">
        <v>5.1630199999999997E-13</v>
      </c>
      <c r="E476" s="1">
        <v>1.8959999999999999</v>
      </c>
      <c r="F476" s="1">
        <v>0</v>
      </c>
      <c r="G476" s="2">
        <v>-2.4060399999999999E-17</v>
      </c>
    </row>
    <row r="477" spans="1:7" x14ac:dyDescent="0.25">
      <c r="A477" s="1">
        <v>1.9</v>
      </c>
      <c r="B477" s="1">
        <v>0</v>
      </c>
      <c r="C477" s="2">
        <v>4.7799100000000004E-13</v>
      </c>
      <c r="E477" s="1">
        <v>1.9</v>
      </c>
      <c r="F477" s="1">
        <v>0</v>
      </c>
      <c r="G477" s="2">
        <v>-2.20362E-17</v>
      </c>
    </row>
    <row r="478" spans="1:7" x14ac:dyDescent="0.25">
      <c r="A478" s="1">
        <v>1.9039999999999999</v>
      </c>
      <c r="B478" s="1">
        <v>0</v>
      </c>
      <c r="C478" s="2">
        <v>4.4233899999999999E-13</v>
      </c>
      <c r="E478" s="1">
        <v>1.9039999999999999</v>
      </c>
      <c r="F478" s="1">
        <v>0</v>
      </c>
      <c r="G478" s="2">
        <v>-2.01822E-17</v>
      </c>
    </row>
    <row r="479" spans="1:7" x14ac:dyDescent="0.25">
      <c r="A479" s="1">
        <v>1.9079999999999999</v>
      </c>
      <c r="B479" s="1">
        <v>0</v>
      </c>
      <c r="C479" s="2">
        <v>4.0917099999999998E-13</v>
      </c>
      <c r="E479" s="1">
        <v>1.9079999999999999</v>
      </c>
      <c r="F479" s="1">
        <v>0</v>
      </c>
      <c r="G479" s="2">
        <v>-1.8484000000000001E-17</v>
      </c>
    </row>
    <row r="480" spans="1:7" x14ac:dyDescent="0.25">
      <c r="A480" s="1">
        <v>1.9119999999999999</v>
      </c>
      <c r="B480" s="1">
        <v>0</v>
      </c>
      <c r="C480" s="2">
        <v>3.7832500000000001E-13</v>
      </c>
      <c r="E480" s="1">
        <v>1.9119999999999999</v>
      </c>
      <c r="F480" s="1">
        <v>0</v>
      </c>
      <c r="G480" s="2">
        <v>-1.69285E-17</v>
      </c>
    </row>
    <row r="481" spans="1:7" x14ac:dyDescent="0.25">
      <c r="A481" s="1">
        <v>1.9159999999999999</v>
      </c>
      <c r="B481" s="1">
        <v>0</v>
      </c>
      <c r="C481" s="2">
        <v>3.4964700000000001E-13</v>
      </c>
      <c r="E481" s="1">
        <v>1.9159999999999999</v>
      </c>
      <c r="F481" s="1">
        <v>0</v>
      </c>
      <c r="G481" s="2">
        <v>-1.5503799999999999E-17</v>
      </c>
    </row>
    <row r="482" spans="1:7" x14ac:dyDescent="0.25">
      <c r="A482" s="1">
        <v>1.92</v>
      </c>
      <c r="B482" s="1">
        <v>0</v>
      </c>
      <c r="C482" s="2">
        <v>3.2299299999999998E-13</v>
      </c>
      <c r="E482" s="1">
        <v>1.92</v>
      </c>
      <c r="F482" s="1">
        <v>0</v>
      </c>
      <c r="G482" s="2">
        <v>-1.4198899999999999E-17</v>
      </c>
    </row>
    <row r="483" spans="1:7" x14ac:dyDescent="0.25">
      <c r="A483" s="1">
        <v>1.9239999999999999</v>
      </c>
      <c r="B483" s="1">
        <v>0</v>
      </c>
      <c r="C483" s="2">
        <v>2.9822900000000001E-13</v>
      </c>
      <c r="E483" s="1">
        <v>1.9239999999999999</v>
      </c>
      <c r="F483" s="1">
        <v>0</v>
      </c>
      <c r="G483" s="2">
        <v>-1.30037E-17</v>
      </c>
    </row>
    <row r="484" spans="1:7" x14ac:dyDescent="0.25">
      <c r="A484" s="1">
        <v>1.9279999999999999</v>
      </c>
      <c r="B484" s="1">
        <v>0</v>
      </c>
      <c r="C484" s="2">
        <v>2.7522900000000001E-13</v>
      </c>
      <c r="E484" s="1">
        <v>1.9279999999999999</v>
      </c>
      <c r="F484" s="1">
        <v>0</v>
      </c>
      <c r="G484" s="2">
        <v>-1.1909E-17</v>
      </c>
    </row>
    <row r="485" spans="1:7" x14ac:dyDescent="0.25">
      <c r="A485" s="1">
        <v>1.9319999999999999</v>
      </c>
      <c r="B485" s="1">
        <v>0</v>
      </c>
      <c r="C485" s="2">
        <v>2.5387399999999999E-13</v>
      </c>
      <c r="E485" s="1">
        <v>1.9319999999999999</v>
      </c>
      <c r="F485" s="1">
        <v>0</v>
      </c>
      <c r="G485" s="2">
        <v>-1.09063E-17</v>
      </c>
    </row>
    <row r="486" spans="1:7" x14ac:dyDescent="0.25">
      <c r="A486" s="1">
        <v>1.9359999999999999</v>
      </c>
      <c r="B486" s="1">
        <v>0</v>
      </c>
      <c r="C486" s="2">
        <v>2.3405399999999998E-13</v>
      </c>
      <c r="E486" s="1">
        <v>1.9359999999999999</v>
      </c>
      <c r="F486" s="1">
        <v>0</v>
      </c>
      <c r="G486" s="2">
        <v>-9.9880099999999993E-18</v>
      </c>
    </row>
    <row r="487" spans="1:7" x14ac:dyDescent="0.25">
      <c r="A487" s="1">
        <v>1.94</v>
      </c>
      <c r="B487" s="1">
        <v>0</v>
      </c>
      <c r="C487" s="2">
        <v>2.15665E-13</v>
      </c>
      <c r="E487" s="1">
        <v>1.94</v>
      </c>
      <c r="F487" s="1">
        <v>0</v>
      </c>
      <c r="G487" s="2">
        <v>-9.1469400000000007E-18</v>
      </c>
    </row>
    <row r="488" spans="1:7" x14ac:dyDescent="0.25">
      <c r="A488" s="1">
        <v>1.944</v>
      </c>
      <c r="B488" s="1">
        <v>0</v>
      </c>
      <c r="C488" s="2">
        <v>1.98611E-13</v>
      </c>
      <c r="E488" s="1">
        <v>1.944</v>
      </c>
      <c r="F488" s="1">
        <v>0</v>
      </c>
      <c r="G488" s="2">
        <v>-8.37662E-18</v>
      </c>
    </row>
    <row r="489" spans="1:7" x14ac:dyDescent="0.25">
      <c r="A489" s="1">
        <v>1.948</v>
      </c>
      <c r="B489" s="1">
        <v>0</v>
      </c>
      <c r="C489" s="2">
        <v>1.8279899999999999E-13</v>
      </c>
      <c r="E489" s="1">
        <v>1.948</v>
      </c>
      <c r="F489" s="1">
        <v>0</v>
      </c>
      <c r="G489" s="2">
        <v>-7.6711100000000005E-18</v>
      </c>
    </row>
    <row r="490" spans="1:7" x14ac:dyDescent="0.25">
      <c r="A490" s="1">
        <v>1.952</v>
      </c>
      <c r="B490" s="1">
        <v>0</v>
      </c>
      <c r="C490" s="2">
        <v>1.6814500000000001E-13</v>
      </c>
      <c r="E490" s="1">
        <v>1.952</v>
      </c>
      <c r="F490" s="1">
        <v>0</v>
      </c>
      <c r="G490" s="2">
        <v>-7.0249600000000003E-18</v>
      </c>
    </row>
    <row r="491" spans="1:7" x14ac:dyDescent="0.25">
      <c r="A491" s="1">
        <v>1.956</v>
      </c>
      <c r="B491" s="1">
        <v>0</v>
      </c>
      <c r="C491" s="2">
        <v>1.5456999999999999E-13</v>
      </c>
      <c r="E491" s="1">
        <v>1.956</v>
      </c>
      <c r="F491" s="1">
        <v>0</v>
      </c>
      <c r="G491" s="2">
        <v>-6.4331800000000003E-18</v>
      </c>
    </row>
    <row r="492" spans="1:7" x14ac:dyDescent="0.25">
      <c r="A492" s="1">
        <v>1.96</v>
      </c>
      <c r="B492" s="1">
        <v>0</v>
      </c>
      <c r="C492" s="2">
        <v>1.41999E-13</v>
      </c>
      <c r="E492" s="1">
        <v>1.96</v>
      </c>
      <c r="F492" s="1">
        <v>0</v>
      </c>
      <c r="G492" s="2">
        <v>-5.8911999999999999E-18</v>
      </c>
    </row>
    <row r="493" spans="1:7" x14ac:dyDescent="0.25">
      <c r="A493" s="1">
        <v>1.964</v>
      </c>
      <c r="B493" s="1">
        <v>0</v>
      </c>
      <c r="C493" s="2">
        <v>1.30363E-13</v>
      </c>
      <c r="E493" s="1">
        <v>1.964</v>
      </c>
      <c r="F493" s="1">
        <v>0</v>
      </c>
      <c r="G493" s="2">
        <v>-5.3948399999999997E-18</v>
      </c>
    </row>
    <row r="494" spans="1:7" x14ac:dyDescent="0.25">
      <c r="A494" s="1">
        <v>1.968</v>
      </c>
      <c r="B494" s="1">
        <v>0</v>
      </c>
      <c r="C494" s="2">
        <v>1.19597E-13</v>
      </c>
      <c r="E494" s="1">
        <v>1.968</v>
      </c>
      <c r="F494" s="1">
        <v>0</v>
      </c>
      <c r="G494" s="2">
        <v>-4.9402600000000001E-18</v>
      </c>
    </row>
    <row r="495" spans="1:7" x14ac:dyDescent="0.25">
      <c r="A495" s="1">
        <v>1.972</v>
      </c>
      <c r="B495" s="1">
        <v>0</v>
      </c>
      <c r="C495" s="2">
        <v>1.09639E-13</v>
      </c>
      <c r="E495" s="1">
        <v>1.972</v>
      </c>
      <c r="F495" s="1">
        <v>0</v>
      </c>
      <c r="G495" s="2">
        <v>-4.52394E-18</v>
      </c>
    </row>
    <row r="496" spans="1:7" x14ac:dyDescent="0.25">
      <c r="A496" s="1">
        <v>1.976</v>
      </c>
      <c r="B496" s="1">
        <v>0</v>
      </c>
      <c r="C496" s="2">
        <v>1.0043399999999999E-13</v>
      </c>
      <c r="E496" s="1">
        <v>1.976</v>
      </c>
      <c r="F496" s="1">
        <v>0</v>
      </c>
      <c r="G496" s="2">
        <v>-4.1426700000000003E-18</v>
      </c>
    </row>
    <row r="497" spans="1:7" x14ac:dyDescent="0.25">
      <c r="A497" s="1">
        <v>1.98</v>
      </c>
      <c r="B497" s="1">
        <v>0</v>
      </c>
      <c r="C497" s="2">
        <v>9.19287E-14</v>
      </c>
      <c r="E497" s="1">
        <v>1.98</v>
      </c>
      <c r="F497" s="1">
        <v>0</v>
      </c>
      <c r="G497" s="2">
        <v>-3.7934999999999999E-18</v>
      </c>
    </row>
    <row r="498" spans="1:7" x14ac:dyDescent="0.25">
      <c r="A498" s="1">
        <v>1.984</v>
      </c>
      <c r="B498" s="1">
        <v>0</v>
      </c>
      <c r="C498" s="2">
        <v>8.4072899999999997E-14</v>
      </c>
      <c r="E498" s="1">
        <v>1.984</v>
      </c>
      <c r="F498" s="1">
        <v>0</v>
      </c>
      <c r="G498" s="2">
        <v>-3.47374E-18</v>
      </c>
    </row>
    <row r="499" spans="1:7" x14ac:dyDescent="0.25">
      <c r="A499" s="1">
        <v>1.988</v>
      </c>
      <c r="B499" s="1">
        <v>0</v>
      </c>
      <c r="C499" s="2">
        <v>7.6820899999999997E-14</v>
      </c>
      <c r="E499" s="1">
        <v>1.988</v>
      </c>
      <c r="F499" s="1">
        <v>0</v>
      </c>
      <c r="G499" s="2">
        <v>-3.1809000000000002E-18</v>
      </c>
    </row>
    <row r="500" spans="1:7" x14ac:dyDescent="0.25">
      <c r="A500" s="1">
        <v>1.992</v>
      </c>
      <c r="B500" s="1">
        <v>0</v>
      </c>
      <c r="C500" s="2">
        <v>7.0129500000000002E-14</v>
      </c>
      <c r="E500" s="1">
        <v>1.992</v>
      </c>
      <c r="F500" s="1">
        <v>0</v>
      </c>
      <c r="G500" s="2">
        <v>-2.9127200000000002E-18</v>
      </c>
    </row>
    <row r="501" spans="1:7" x14ac:dyDescent="0.25">
      <c r="A501" s="1">
        <v>1.996</v>
      </c>
      <c r="B501" s="1">
        <v>0</v>
      </c>
      <c r="C501" s="2">
        <v>6.3958599999999999E-14</v>
      </c>
      <c r="E501" s="1">
        <v>1.996</v>
      </c>
      <c r="F501" s="1">
        <v>0</v>
      </c>
      <c r="G501" s="2">
        <v>-2.6671299999999998E-18</v>
      </c>
    </row>
    <row r="502" spans="1:7" x14ac:dyDescent="0.25">
      <c r="A502" s="1">
        <v>2</v>
      </c>
      <c r="B502" s="1">
        <v>0</v>
      </c>
      <c r="C502" s="2">
        <v>5.8270700000000001E-14</v>
      </c>
      <c r="E502" s="1">
        <v>2</v>
      </c>
      <c r="F502" s="1">
        <v>0</v>
      </c>
      <c r="G502" s="2">
        <v>-2.44223E-18</v>
      </c>
    </row>
    <row r="503" spans="1:7" x14ac:dyDescent="0.25">
      <c r="A503" s="1">
        <v>2.004</v>
      </c>
      <c r="B503" s="1">
        <v>0</v>
      </c>
      <c r="C503" s="2">
        <v>5.3030799999999997E-14</v>
      </c>
      <c r="E503" s="1">
        <v>2.004</v>
      </c>
      <c r="F503" s="1">
        <v>0</v>
      </c>
      <c r="G503" s="2">
        <v>-2.2362799999999999E-18</v>
      </c>
    </row>
    <row r="504" spans="1:7" x14ac:dyDescent="0.25">
      <c r="A504" s="1">
        <v>2.008</v>
      </c>
      <c r="B504" s="1">
        <v>0</v>
      </c>
      <c r="C504" s="2">
        <v>4.8206400000000002E-14</v>
      </c>
      <c r="E504" s="1">
        <v>2.008</v>
      </c>
      <c r="F504" s="1">
        <v>0</v>
      </c>
      <c r="G504" s="2">
        <v>-2.04768E-18</v>
      </c>
    </row>
    <row r="505" spans="1:7" x14ac:dyDescent="0.25">
      <c r="A505" s="1">
        <v>2.012</v>
      </c>
      <c r="B505" s="1">
        <v>0</v>
      </c>
      <c r="C505" s="2">
        <v>4.3767199999999999E-14</v>
      </c>
      <c r="E505" s="1">
        <v>2.012</v>
      </c>
      <c r="F505" s="1">
        <v>0</v>
      </c>
      <c r="G505" s="2">
        <v>-1.8749599999999999E-18</v>
      </c>
    </row>
    <row r="506" spans="1:7" x14ac:dyDescent="0.25">
      <c r="A506" s="1">
        <v>2.016</v>
      </c>
      <c r="B506" s="1">
        <v>0</v>
      </c>
      <c r="C506" s="2">
        <v>3.9684800000000001E-14</v>
      </c>
      <c r="E506" s="1">
        <v>2.016</v>
      </c>
      <c r="F506" s="1">
        <v>0</v>
      </c>
      <c r="G506" s="2">
        <v>-1.7168099999999999E-18</v>
      </c>
    </row>
    <row r="507" spans="1:7" x14ac:dyDescent="0.25">
      <c r="A507" s="1">
        <v>2.02</v>
      </c>
      <c r="B507" s="1">
        <v>0</v>
      </c>
      <c r="C507" s="2">
        <v>3.5933000000000001E-14</v>
      </c>
      <c r="E507" s="1">
        <v>2.02</v>
      </c>
      <c r="F507" s="1">
        <v>0</v>
      </c>
      <c r="G507" s="2">
        <v>-1.5719799999999999E-18</v>
      </c>
    </row>
    <row r="508" spans="1:7" x14ac:dyDescent="0.25">
      <c r="A508" s="1">
        <v>2.024</v>
      </c>
      <c r="B508" s="1">
        <v>0</v>
      </c>
      <c r="C508" s="2">
        <v>3.2487200000000001E-14</v>
      </c>
      <c r="E508" s="1">
        <v>2.024</v>
      </c>
      <c r="F508" s="1">
        <v>0</v>
      </c>
      <c r="G508" s="2">
        <v>-1.43935E-18</v>
      </c>
    </row>
    <row r="509" spans="1:7" x14ac:dyDescent="0.25">
      <c r="A509" s="1">
        <v>2.028</v>
      </c>
      <c r="B509" s="1">
        <v>0</v>
      </c>
      <c r="C509" s="2">
        <v>2.9324700000000001E-14</v>
      </c>
      <c r="E509" s="1">
        <v>2.028</v>
      </c>
      <c r="F509" s="1">
        <v>0</v>
      </c>
      <c r="G509" s="2">
        <v>-1.3179100000000001E-18</v>
      </c>
    </row>
    <row r="510" spans="1:7" x14ac:dyDescent="0.25">
      <c r="A510" s="1">
        <v>2.032</v>
      </c>
      <c r="B510" s="1">
        <v>0</v>
      </c>
      <c r="C510" s="2">
        <v>2.6424200000000001E-14</v>
      </c>
      <c r="E510" s="1">
        <v>2.032</v>
      </c>
      <c r="F510" s="1">
        <v>0</v>
      </c>
      <c r="G510" s="2">
        <v>-1.2066999999999999E-18</v>
      </c>
    </row>
    <row r="511" spans="1:7" x14ac:dyDescent="0.25">
      <c r="A511" s="1">
        <v>2.036</v>
      </c>
      <c r="B511" s="1">
        <v>0</v>
      </c>
      <c r="C511" s="2">
        <v>2.3766E-14</v>
      </c>
      <c r="E511" s="1">
        <v>2.036</v>
      </c>
      <c r="F511" s="1">
        <v>0</v>
      </c>
      <c r="G511" s="2">
        <v>-1.10487E-18</v>
      </c>
    </row>
    <row r="512" spans="1:7" x14ac:dyDescent="0.25">
      <c r="A512" s="1">
        <v>2.04</v>
      </c>
      <c r="B512" s="1">
        <v>0</v>
      </c>
      <c r="C512" s="2">
        <v>2.13318E-14</v>
      </c>
      <c r="E512" s="1">
        <v>2.04</v>
      </c>
      <c r="F512" s="1">
        <v>0</v>
      </c>
      <c r="G512" s="2">
        <v>-1.0116199999999999E-18</v>
      </c>
    </row>
    <row r="513" spans="1:7" x14ac:dyDescent="0.25">
      <c r="A513" s="1">
        <v>2.044</v>
      </c>
      <c r="B513" s="1">
        <v>0</v>
      </c>
      <c r="C513" s="2">
        <v>1.91045E-14</v>
      </c>
      <c r="E513" s="1">
        <v>2.044</v>
      </c>
      <c r="F513" s="1">
        <v>0</v>
      </c>
      <c r="G513" s="2">
        <v>-9.2623600000000008E-19</v>
      </c>
    </row>
    <row r="514" spans="1:7" x14ac:dyDescent="0.25">
      <c r="A514" s="1">
        <v>2.048</v>
      </c>
      <c r="B514" s="1">
        <v>0</v>
      </c>
      <c r="C514" s="2">
        <v>1.7068199999999999E-14</v>
      </c>
      <c r="E514" s="1">
        <v>2.048</v>
      </c>
      <c r="F514" s="1">
        <v>0</v>
      </c>
      <c r="G514" s="2">
        <v>-8.4805199999999997E-19</v>
      </c>
    </row>
    <row r="515" spans="1:7" x14ac:dyDescent="0.25">
      <c r="A515" s="1">
        <v>2.052</v>
      </c>
      <c r="B515" s="1">
        <v>0</v>
      </c>
      <c r="C515" s="2">
        <v>1.5208200000000001E-14</v>
      </c>
      <c r="E515" s="1">
        <v>2.052</v>
      </c>
      <c r="F515" s="1">
        <v>0</v>
      </c>
      <c r="G515" s="2">
        <v>-7.7646100000000004E-19</v>
      </c>
    </row>
    <row r="516" spans="1:7" x14ac:dyDescent="0.25">
      <c r="A516" s="1">
        <v>2.056</v>
      </c>
      <c r="B516" s="1">
        <v>0</v>
      </c>
      <c r="C516" s="2">
        <v>1.35109E-14</v>
      </c>
      <c r="E516" s="1">
        <v>2.056</v>
      </c>
      <c r="F516" s="1">
        <v>0</v>
      </c>
      <c r="G516" s="2">
        <v>-7.1090900000000004E-19</v>
      </c>
    </row>
    <row r="517" spans="1:7" x14ac:dyDescent="0.25">
      <c r="A517" s="1">
        <v>2.06</v>
      </c>
      <c r="B517" s="1">
        <v>0</v>
      </c>
      <c r="C517" s="2">
        <v>1.1963600000000001E-14</v>
      </c>
      <c r="E517" s="1">
        <v>2.06</v>
      </c>
      <c r="F517" s="1">
        <v>0</v>
      </c>
      <c r="G517" s="2">
        <v>-6.5088500000000004E-19</v>
      </c>
    </row>
    <row r="518" spans="1:7" x14ac:dyDescent="0.25">
      <c r="A518" s="1">
        <v>2.0640000000000001</v>
      </c>
      <c r="B518" s="1">
        <v>0</v>
      </c>
      <c r="C518" s="2">
        <v>1.05546E-14</v>
      </c>
      <c r="E518" s="1">
        <v>2.0640000000000001</v>
      </c>
      <c r="F518" s="1">
        <v>0</v>
      </c>
      <c r="G518" s="2">
        <v>-5.9592499999999997E-19</v>
      </c>
    </row>
    <row r="519" spans="1:7" x14ac:dyDescent="0.25">
      <c r="A519" s="1">
        <v>2.0680000000000001</v>
      </c>
      <c r="B519" s="1">
        <v>0</v>
      </c>
      <c r="C519" s="2">
        <v>9.2727599999999996E-15</v>
      </c>
      <c r="E519" s="1">
        <v>2.0680000000000001</v>
      </c>
      <c r="F519" s="1">
        <v>0</v>
      </c>
      <c r="G519" s="2">
        <v>-5.45601E-19</v>
      </c>
    </row>
    <row r="520" spans="1:7" x14ac:dyDescent="0.25">
      <c r="A520" s="1">
        <v>2.0720000000000001</v>
      </c>
      <c r="B520" s="1">
        <v>0</v>
      </c>
      <c r="C520" s="2">
        <v>8.1081499999999998E-15</v>
      </c>
      <c r="E520" s="1">
        <v>2.0720000000000001</v>
      </c>
      <c r="F520" s="1">
        <v>0</v>
      </c>
      <c r="G520" s="2">
        <v>-4.9952399999999995E-19</v>
      </c>
    </row>
    <row r="521" spans="1:7" x14ac:dyDescent="0.25">
      <c r="A521" s="1">
        <v>2.0760000000000001</v>
      </c>
      <c r="B521" s="1">
        <v>0</v>
      </c>
      <c r="C521" s="2">
        <v>7.0513300000000001E-15</v>
      </c>
      <c r="E521" s="1">
        <v>2.0760000000000001</v>
      </c>
      <c r="F521" s="1">
        <v>0</v>
      </c>
      <c r="G521" s="2">
        <v>-4.5733400000000003E-19</v>
      </c>
    </row>
    <row r="522" spans="1:7" x14ac:dyDescent="0.25">
      <c r="A522" s="1">
        <v>2.08</v>
      </c>
      <c r="B522" s="1">
        <v>0</v>
      </c>
      <c r="C522" s="2">
        <v>6.09361E-15</v>
      </c>
      <c r="E522" s="1">
        <v>2.08</v>
      </c>
      <c r="F522" s="1">
        <v>0</v>
      </c>
      <c r="G522" s="2">
        <v>-4.1870400000000001E-19</v>
      </c>
    </row>
    <row r="523" spans="1:7" x14ac:dyDescent="0.25">
      <c r="A523" s="1">
        <v>2.0840000000000001</v>
      </c>
      <c r="B523" s="1">
        <v>0</v>
      </c>
      <c r="C523" s="2">
        <v>5.22696E-15</v>
      </c>
      <c r="E523" s="1">
        <v>2.0840000000000001</v>
      </c>
      <c r="F523" s="1">
        <v>0</v>
      </c>
      <c r="G523" s="2">
        <v>-3.8333500000000002E-19</v>
      </c>
    </row>
    <row r="524" spans="1:7" x14ac:dyDescent="0.25">
      <c r="A524" s="1">
        <v>2.0880000000000001</v>
      </c>
      <c r="B524" s="1">
        <v>0</v>
      </c>
      <c r="C524" s="2">
        <v>4.4439100000000001E-15</v>
      </c>
      <c r="E524" s="1">
        <v>2.0880000000000001</v>
      </c>
      <c r="F524" s="1">
        <v>0</v>
      </c>
      <c r="G524" s="2">
        <v>-3.5095E-19</v>
      </c>
    </row>
    <row r="525" spans="1:7" x14ac:dyDescent="0.25">
      <c r="A525" s="1">
        <v>2.0920000000000001</v>
      </c>
      <c r="B525" s="1">
        <v>0</v>
      </c>
      <c r="C525" s="2">
        <v>3.7375699999999997E-15</v>
      </c>
      <c r="E525" s="1">
        <v>2.0920000000000001</v>
      </c>
      <c r="F525" s="1">
        <v>0</v>
      </c>
      <c r="G525" s="2">
        <v>-3.2129899999999998E-19</v>
      </c>
    </row>
    <row r="526" spans="1:7" x14ac:dyDescent="0.25">
      <c r="A526" s="1">
        <v>2.0960000000000001</v>
      </c>
      <c r="B526" s="1">
        <v>0</v>
      </c>
      <c r="C526" s="2">
        <v>3.1015599999999999E-15</v>
      </c>
      <c r="E526" s="1">
        <v>2.0960000000000001</v>
      </c>
      <c r="F526" s="1">
        <v>0</v>
      </c>
      <c r="G526" s="2">
        <v>-2.9415099999999998E-19</v>
      </c>
    </row>
    <row r="527" spans="1:7" x14ac:dyDescent="0.25">
      <c r="A527" s="1">
        <v>2.1</v>
      </c>
      <c r="B527" s="1">
        <v>0</v>
      </c>
      <c r="C527" s="2">
        <v>2.5299899999999999E-15</v>
      </c>
      <c r="E527" s="1">
        <v>2.1</v>
      </c>
      <c r="F527" s="1">
        <v>0</v>
      </c>
      <c r="G527" s="2">
        <v>-2.6929500000000002E-19</v>
      </c>
    </row>
    <row r="528" spans="1:7" x14ac:dyDescent="0.25">
      <c r="A528" s="1">
        <v>2.1040000000000001</v>
      </c>
      <c r="B528" s="1">
        <v>0</v>
      </c>
      <c r="C528" s="2">
        <v>2.01742E-15</v>
      </c>
      <c r="E528" s="1">
        <v>2.1040000000000001</v>
      </c>
      <c r="F528" s="1">
        <v>0</v>
      </c>
      <c r="G528" s="2">
        <v>-2.4653699999999999E-19</v>
      </c>
    </row>
    <row r="529" spans="1:7" x14ac:dyDescent="0.25">
      <c r="A529" s="1">
        <v>2.1080000000000001</v>
      </c>
      <c r="B529" s="1">
        <v>0</v>
      </c>
      <c r="C529" s="2">
        <v>1.5588E-15</v>
      </c>
      <c r="E529" s="1">
        <v>2.1080000000000001</v>
      </c>
      <c r="F529" s="1">
        <v>0</v>
      </c>
      <c r="G529" s="2">
        <v>-2.2570100000000002E-19</v>
      </c>
    </row>
    <row r="530" spans="1:7" x14ac:dyDescent="0.25">
      <c r="A530" s="1">
        <v>2.1120000000000001</v>
      </c>
      <c r="B530" s="1">
        <v>0</v>
      </c>
      <c r="C530" s="2">
        <v>1.1494900000000001E-15</v>
      </c>
      <c r="E530" s="1">
        <v>2.1120000000000001</v>
      </c>
      <c r="F530" s="1">
        <v>0</v>
      </c>
      <c r="G530" s="2">
        <v>-2.06625E-19</v>
      </c>
    </row>
    <row r="531" spans="1:7" x14ac:dyDescent="0.25">
      <c r="A531" s="1">
        <v>2.1160000000000001</v>
      </c>
      <c r="B531" s="1">
        <v>0</v>
      </c>
      <c r="C531" s="2">
        <v>7.85216E-16</v>
      </c>
      <c r="E531" s="1">
        <v>2.1160000000000001</v>
      </c>
      <c r="F531" s="1">
        <v>0</v>
      </c>
      <c r="G531" s="2">
        <v>-1.8915900000000001E-19</v>
      </c>
    </row>
    <row r="532" spans="1:7" x14ac:dyDescent="0.25">
      <c r="A532" s="1">
        <v>2.12</v>
      </c>
      <c r="B532" s="1">
        <v>0</v>
      </c>
      <c r="C532" s="2">
        <v>4.6200799999999995E-16</v>
      </c>
      <c r="E532" s="1">
        <v>2.12</v>
      </c>
      <c r="F532" s="1">
        <v>0</v>
      </c>
      <c r="G532" s="2">
        <v>-1.7316799999999999E-19</v>
      </c>
    </row>
    <row r="533" spans="1:7" x14ac:dyDescent="0.25">
      <c r="A533" s="1">
        <v>2.1240000000000001</v>
      </c>
      <c r="B533" s="1">
        <v>0</v>
      </c>
      <c r="C533" s="2">
        <v>1.7622600000000001E-16</v>
      </c>
      <c r="E533" s="1">
        <v>2.1240000000000001</v>
      </c>
      <c r="F533" s="1">
        <v>0</v>
      </c>
      <c r="G533" s="2">
        <v>-1.5852799999999999E-19</v>
      </c>
    </row>
    <row r="534" spans="1:7" x14ac:dyDescent="0.25">
      <c r="A534" s="1">
        <v>2.1280000000000001</v>
      </c>
      <c r="B534" s="1">
        <v>0</v>
      </c>
      <c r="C534" s="2">
        <v>-7.5487700000000002E-17</v>
      </c>
      <c r="E534" s="1">
        <v>2.1280000000000001</v>
      </c>
      <c r="F534" s="1">
        <v>0</v>
      </c>
      <c r="G534" s="2">
        <v>-1.45125E-19</v>
      </c>
    </row>
    <row r="535" spans="1:7" x14ac:dyDescent="0.25">
      <c r="A535" s="1">
        <v>2.1320000000000001</v>
      </c>
      <c r="B535" s="1">
        <v>0</v>
      </c>
      <c r="C535" s="2">
        <v>-2.9622600000000001E-16</v>
      </c>
      <c r="E535" s="1">
        <v>2.1320000000000001</v>
      </c>
      <c r="F535" s="1">
        <v>0</v>
      </c>
      <c r="G535" s="2">
        <v>-1.32854E-19</v>
      </c>
    </row>
    <row r="536" spans="1:7" x14ac:dyDescent="0.25">
      <c r="A536" s="1">
        <v>2.1360000000000001</v>
      </c>
      <c r="B536" s="1">
        <v>0</v>
      </c>
      <c r="C536" s="2">
        <v>-4.8883300000000005E-16</v>
      </c>
      <c r="E536" s="1">
        <v>2.1360000000000001</v>
      </c>
      <c r="F536" s="1">
        <v>0</v>
      </c>
      <c r="G536" s="2">
        <v>-1.2161900000000001E-19</v>
      </c>
    </row>
    <row r="537" spans="1:7" x14ac:dyDescent="0.25">
      <c r="A537" s="1">
        <v>2.14</v>
      </c>
      <c r="B537" s="1">
        <v>0</v>
      </c>
      <c r="C537" s="2">
        <v>-6.5592799999999996E-16</v>
      </c>
      <c r="E537" s="1">
        <v>2.14</v>
      </c>
      <c r="F537" s="1">
        <v>0</v>
      </c>
      <c r="G537" s="2">
        <v>-1.11334E-19</v>
      </c>
    </row>
    <row r="538" spans="1:7" x14ac:dyDescent="0.25">
      <c r="A538" s="1">
        <v>2.1440000000000001</v>
      </c>
      <c r="B538" s="1">
        <v>0</v>
      </c>
      <c r="C538" s="2">
        <v>-7.9991700000000004E-16</v>
      </c>
      <c r="E538" s="1">
        <v>2.1440000000000001</v>
      </c>
      <c r="F538" s="1">
        <v>0</v>
      </c>
      <c r="G538" s="2">
        <v>-1.01918E-19</v>
      </c>
    </row>
    <row r="539" spans="1:7" x14ac:dyDescent="0.25">
      <c r="A539" s="1">
        <v>2.1480000000000001</v>
      </c>
      <c r="B539" s="1">
        <v>0</v>
      </c>
      <c r="C539" s="2">
        <v>-9.2300699999999993E-16</v>
      </c>
      <c r="E539" s="1">
        <v>2.1480000000000001</v>
      </c>
      <c r="F539" s="1">
        <v>0</v>
      </c>
      <c r="G539" s="2">
        <v>-9.3297600000000001E-20</v>
      </c>
    </row>
    <row r="540" spans="1:7" x14ac:dyDescent="0.25">
      <c r="A540" s="1">
        <v>2.1520000000000001</v>
      </c>
      <c r="B540" s="1">
        <v>0</v>
      </c>
      <c r="C540" s="2">
        <v>-1.0272299999999999E-15</v>
      </c>
      <c r="E540" s="1">
        <v>2.1520000000000001</v>
      </c>
      <c r="F540" s="1">
        <v>0</v>
      </c>
      <c r="G540" s="2">
        <v>-8.5405700000000002E-20</v>
      </c>
    </row>
    <row r="541" spans="1:7" x14ac:dyDescent="0.25">
      <c r="A541" s="1">
        <v>2.1560000000000001</v>
      </c>
      <c r="B541" s="1">
        <v>0</v>
      </c>
      <c r="C541" s="2">
        <v>-1.11444E-15</v>
      </c>
      <c r="E541" s="1">
        <v>2.1560000000000001</v>
      </c>
      <c r="F541" s="1">
        <v>0</v>
      </c>
      <c r="G541" s="2">
        <v>-7.8180799999999995E-20</v>
      </c>
    </row>
    <row r="542" spans="1:7" x14ac:dyDescent="0.25">
      <c r="A542" s="1">
        <v>2.16</v>
      </c>
      <c r="B542" s="1">
        <v>0</v>
      </c>
      <c r="C542" s="2">
        <v>-1.18635E-15</v>
      </c>
      <c r="E542" s="1">
        <v>2.16</v>
      </c>
      <c r="F542" s="1">
        <v>0</v>
      </c>
      <c r="G542" s="2">
        <v>-7.1566600000000006E-20</v>
      </c>
    </row>
    <row r="543" spans="1:7" x14ac:dyDescent="0.25">
      <c r="A543" s="1">
        <v>2.1640000000000001</v>
      </c>
      <c r="B543" s="1">
        <v>0</v>
      </c>
      <c r="C543" s="2">
        <v>-1.24452E-15</v>
      </c>
      <c r="E543" s="1">
        <v>2.1640000000000001</v>
      </c>
      <c r="F543" s="1">
        <v>0</v>
      </c>
      <c r="G543" s="2">
        <v>-6.5511500000000003E-20</v>
      </c>
    </row>
    <row r="544" spans="1:7" x14ac:dyDescent="0.25">
      <c r="A544" s="1">
        <v>2.1680000000000001</v>
      </c>
      <c r="B544" s="1">
        <v>0</v>
      </c>
      <c r="C544" s="2">
        <v>-1.2903800000000001E-15</v>
      </c>
      <c r="E544" s="1">
        <v>2.1680000000000001</v>
      </c>
      <c r="F544" s="1">
        <v>0</v>
      </c>
      <c r="G544" s="2">
        <v>-5.9968300000000004E-20</v>
      </c>
    </row>
    <row r="545" spans="1:7" x14ac:dyDescent="0.25">
      <c r="A545" s="1">
        <v>2.1720000000000002</v>
      </c>
      <c r="B545" s="1">
        <v>0</v>
      </c>
      <c r="C545" s="2">
        <v>-1.32523E-15</v>
      </c>
      <c r="E545" s="1">
        <v>2.1720000000000002</v>
      </c>
      <c r="F545" s="1">
        <v>0</v>
      </c>
      <c r="G545" s="2">
        <v>-5.4893699999999997E-20</v>
      </c>
    </row>
    <row r="546" spans="1:7" x14ac:dyDescent="0.25">
      <c r="A546" s="1">
        <v>2.1760000000000002</v>
      </c>
      <c r="B546" s="1">
        <v>0</v>
      </c>
      <c r="C546" s="2">
        <v>-1.3502699999999999E-15</v>
      </c>
      <c r="E546" s="1">
        <v>2.1760000000000002</v>
      </c>
      <c r="F546" s="1">
        <v>0</v>
      </c>
      <c r="G546" s="2">
        <v>-5.0248199999999999E-20</v>
      </c>
    </row>
    <row r="547" spans="1:7" x14ac:dyDescent="0.25">
      <c r="A547" s="1">
        <v>2.1800000000000002</v>
      </c>
      <c r="B547" s="1">
        <v>0</v>
      </c>
      <c r="C547" s="2">
        <v>-1.36659E-15</v>
      </c>
      <c r="E547" s="1">
        <v>2.1800000000000002</v>
      </c>
      <c r="F547" s="1">
        <v>0</v>
      </c>
      <c r="G547" s="2">
        <v>-4.5995499999999998E-20</v>
      </c>
    </row>
    <row r="548" spans="1:7" x14ac:dyDescent="0.25">
      <c r="A548" s="1">
        <v>2.1840000000000002</v>
      </c>
      <c r="B548" s="1">
        <v>0</v>
      </c>
      <c r="C548" s="2">
        <v>-1.37518E-15</v>
      </c>
      <c r="E548" s="1">
        <v>2.1840000000000002</v>
      </c>
      <c r="F548" s="1">
        <v>0</v>
      </c>
      <c r="G548" s="2">
        <v>-4.2102399999999998E-20</v>
      </c>
    </row>
    <row r="549" spans="1:7" x14ac:dyDescent="0.25">
      <c r="A549" s="1">
        <v>2.1880000000000002</v>
      </c>
      <c r="B549" s="1">
        <v>0</v>
      </c>
      <c r="C549" s="2">
        <v>-1.37695E-15</v>
      </c>
      <c r="E549" s="1">
        <v>2.1880000000000002</v>
      </c>
      <c r="F549" s="1">
        <v>0</v>
      </c>
      <c r="G549" s="2">
        <v>-3.8538600000000001E-20</v>
      </c>
    </row>
    <row r="550" spans="1:7" x14ac:dyDescent="0.25">
      <c r="A550" s="1">
        <v>2.1920000000000002</v>
      </c>
      <c r="B550" s="1">
        <v>0</v>
      </c>
      <c r="C550" s="2">
        <v>-1.3727199999999999E-15</v>
      </c>
      <c r="E550" s="1">
        <v>2.1920000000000002</v>
      </c>
      <c r="F550" s="1">
        <v>0</v>
      </c>
      <c r="G550" s="2">
        <v>-3.5276199999999999E-20</v>
      </c>
    </row>
    <row r="551" spans="1:7" x14ac:dyDescent="0.25">
      <c r="A551" s="1">
        <v>2.1960000000000002</v>
      </c>
      <c r="B551" s="1">
        <v>0</v>
      </c>
      <c r="C551" s="2">
        <v>-1.36324E-15</v>
      </c>
      <c r="E551" s="1">
        <v>2.1960000000000002</v>
      </c>
      <c r="F551" s="1">
        <v>0</v>
      </c>
      <c r="G551" s="2">
        <v>-3.2289700000000001E-20</v>
      </c>
    </row>
    <row r="552" spans="1:7" x14ac:dyDescent="0.25">
      <c r="A552" s="1">
        <v>2.2000000000000002</v>
      </c>
      <c r="B552" s="1">
        <v>0</v>
      </c>
      <c r="C552" s="2">
        <v>-1.3491899999999999E-15</v>
      </c>
      <c r="E552" s="1">
        <v>2.2000000000000002</v>
      </c>
      <c r="F552" s="1">
        <v>0</v>
      </c>
      <c r="G552" s="2">
        <v>-2.9555899999999998E-20</v>
      </c>
    </row>
    <row r="553" spans="1:7" x14ac:dyDescent="0.25">
      <c r="A553" s="1">
        <v>2.2040000000000002</v>
      </c>
      <c r="B553" s="1">
        <v>0</v>
      </c>
      <c r="C553" s="2">
        <v>-1.33119E-15</v>
      </c>
      <c r="E553" s="1">
        <v>2.2040000000000002</v>
      </c>
      <c r="F553" s="1">
        <v>0</v>
      </c>
      <c r="G553" s="2">
        <v>-2.70533E-20</v>
      </c>
    </row>
    <row r="554" spans="1:7" x14ac:dyDescent="0.25">
      <c r="A554" s="1">
        <v>2.2080000000000002</v>
      </c>
      <c r="B554" s="1">
        <v>0</v>
      </c>
      <c r="C554" s="2">
        <v>-1.30978E-15</v>
      </c>
      <c r="E554" s="1">
        <v>2.2080000000000002</v>
      </c>
      <c r="F554" s="1">
        <v>0</v>
      </c>
      <c r="G554" s="2">
        <v>-2.4762500000000001E-20</v>
      </c>
    </row>
    <row r="555" spans="1:7" x14ac:dyDescent="0.25">
      <c r="A555" s="1">
        <v>2.2120000000000002</v>
      </c>
      <c r="B555" s="1">
        <v>0</v>
      </c>
      <c r="C555" s="2">
        <v>-1.2854899999999999E-15</v>
      </c>
      <c r="E555" s="1">
        <v>2.2120000000000002</v>
      </c>
      <c r="F555" s="1">
        <v>0</v>
      </c>
      <c r="G555" s="2">
        <v>-2.2665500000000001E-20</v>
      </c>
    </row>
    <row r="556" spans="1:7" x14ac:dyDescent="0.25">
      <c r="A556" s="1">
        <v>2.2160000000000002</v>
      </c>
      <c r="B556" s="1">
        <v>0</v>
      </c>
      <c r="C556" s="2">
        <v>-1.25875E-15</v>
      </c>
      <c r="E556" s="1">
        <v>2.2160000000000002</v>
      </c>
      <c r="F556" s="1">
        <v>0</v>
      </c>
      <c r="G556" s="2">
        <v>-2.0745900000000001E-20</v>
      </c>
    </row>
    <row r="557" spans="1:7" x14ac:dyDescent="0.25">
      <c r="A557" s="1">
        <v>2.2200000000000002</v>
      </c>
      <c r="B557" s="1">
        <v>0</v>
      </c>
      <c r="C557" s="2">
        <v>-1.2299799999999999E-15</v>
      </c>
      <c r="E557" s="1">
        <v>2.2200000000000002</v>
      </c>
      <c r="F557" s="1">
        <v>0</v>
      </c>
      <c r="G557" s="2">
        <v>-1.8988800000000001E-20</v>
      </c>
    </row>
    <row r="558" spans="1:7" x14ac:dyDescent="0.25">
      <c r="A558" s="1">
        <v>2.2240000000000002</v>
      </c>
      <c r="B558" s="1">
        <v>0</v>
      </c>
      <c r="C558" s="2">
        <v>-1.1995499999999999E-15</v>
      </c>
      <c r="E558" s="1">
        <v>2.2240000000000002</v>
      </c>
      <c r="F558" s="1">
        <v>0</v>
      </c>
      <c r="G558" s="2">
        <v>-1.73804E-20</v>
      </c>
    </row>
    <row r="559" spans="1:7" x14ac:dyDescent="0.25">
      <c r="A559" s="1">
        <v>2.2280000000000002</v>
      </c>
      <c r="B559" s="1">
        <v>0</v>
      </c>
      <c r="C559" s="2">
        <v>-1.16779E-15</v>
      </c>
      <c r="E559" s="1">
        <v>2.2280000000000002</v>
      </c>
      <c r="F559" s="1">
        <v>0</v>
      </c>
      <c r="G559" s="2">
        <v>-1.59081E-20</v>
      </c>
    </row>
    <row r="560" spans="1:7" x14ac:dyDescent="0.25">
      <c r="A560" s="1">
        <v>2.2320000000000002</v>
      </c>
      <c r="B560" s="1">
        <v>0</v>
      </c>
      <c r="C560" s="2">
        <v>-1.1349899999999999E-15</v>
      </c>
      <c r="E560" s="1">
        <v>2.2320000000000002</v>
      </c>
      <c r="F560" s="1">
        <v>0</v>
      </c>
      <c r="G560" s="2">
        <v>-1.4560399999999999E-20</v>
      </c>
    </row>
    <row r="561" spans="1:7" x14ac:dyDescent="0.25">
      <c r="A561" s="1">
        <v>2.2360000000000002</v>
      </c>
      <c r="B561" s="1">
        <v>0</v>
      </c>
      <c r="C561" s="2">
        <v>-1.1014200000000001E-15</v>
      </c>
      <c r="E561" s="1">
        <v>2.2360000000000002</v>
      </c>
      <c r="F561" s="1">
        <v>0</v>
      </c>
      <c r="G561" s="2">
        <v>-1.33269E-20</v>
      </c>
    </row>
    <row r="562" spans="1:7" x14ac:dyDescent="0.25">
      <c r="A562" s="1">
        <v>2.2400000000000002</v>
      </c>
      <c r="B562" s="1">
        <v>0</v>
      </c>
      <c r="C562" s="2">
        <v>-1.06732E-15</v>
      </c>
      <c r="E562" s="1">
        <v>2.2400000000000002</v>
      </c>
      <c r="F562" s="1">
        <v>0</v>
      </c>
      <c r="G562" s="2">
        <v>-1.21977E-20</v>
      </c>
    </row>
    <row r="563" spans="1:7" x14ac:dyDescent="0.25">
      <c r="A563" s="1">
        <v>2.2440000000000002</v>
      </c>
      <c r="B563" s="1">
        <v>0</v>
      </c>
      <c r="C563" s="2">
        <v>-1.0328799999999999E-15</v>
      </c>
      <c r="E563" s="1">
        <v>2.2440000000000002</v>
      </c>
      <c r="F563" s="1">
        <v>0</v>
      </c>
      <c r="G563" s="2">
        <v>-1.1164100000000001E-20</v>
      </c>
    </row>
    <row r="564" spans="1:7" x14ac:dyDescent="0.25">
      <c r="A564" s="1">
        <v>2.2480000000000002</v>
      </c>
      <c r="B564" s="1">
        <v>0</v>
      </c>
      <c r="C564" s="2">
        <v>-9.9830299999999992E-16</v>
      </c>
      <c r="E564" s="1">
        <v>2.2480000000000002</v>
      </c>
      <c r="F564" s="1">
        <v>0</v>
      </c>
      <c r="G564" s="2">
        <v>-1.0218099999999999E-20</v>
      </c>
    </row>
    <row r="565" spans="1:7" x14ac:dyDescent="0.25">
      <c r="A565" s="1">
        <v>2.2519999999999998</v>
      </c>
      <c r="B565" s="1">
        <v>0</v>
      </c>
      <c r="C565" s="2">
        <v>-9.6374199999999999E-16</v>
      </c>
      <c r="E565" s="1">
        <v>2.2519999999999998</v>
      </c>
      <c r="F565" s="1">
        <v>0</v>
      </c>
      <c r="G565" s="2">
        <v>-9.3521300000000005E-21</v>
      </c>
    </row>
    <row r="566" spans="1:7" x14ac:dyDescent="0.25">
      <c r="A566" s="1">
        <v>2.2559999999999998</v>
      </c>
      <c r="B566" s="1">
        <v>0</v>
      </c>
      <c r="C566" s="2">
        <v>-9.293439999999999E-16</v>
      </c>
      <c r="E566" s="1">
        <v>2.2559999999999998</v>
      </c>
      <c r="F566" s="1">
        <v>0</v>
      </c>
      <c r="G566" s="2">
        <v>-8.5595200000000007E-21</v>
      </c>
    </row>
    <row r="567" spans="1:7" x14ac:dyDescent="0.25">
      <c r="A567" s="1">
        <v>2.2599999999999998</v>
      </c>
      <c r="B567" s="1">
        <v>0</v>
      </c>
      <c r="C567" s="2">
        <v>-8.9523099999999997E-16</v>
      </c>
      <c r="E567" s="1">
        <v>2.2599999999999998</v>
      </c>
      <c r="F567" s="1">
        <v>0</v>
      </c>
      <c r="G567" s="2">
        <v>-7.8340199999999995E-21</v>
      </c>
    </row>
    <row r="568" spans="1:7" x14ac:dyDescent="0.25">
      <c r="A568" s="1">
        <v>2.2639999999999998</v>
      </c>
      <c r="B568" s="1">
        <v>0</v>
      </c>
      <c r="C568" s="2">
        <v>-8.6151400000000004E-16</v>
      </c>
      <c r="E568" s="1">
        <v>2.2639999999999998</v>
      </c>
      <c r="F568" s="1">
        <v>0</v>
      </c>
      <c r="G568" s="2">
        <v>-7.1699800000000007E-21</v>
      </c>
    </row>
    <row r="569" spans="1:7" x14ac:dyDescent="0.25">
      <c r="A569" s="1">
        <v>2.2679999999999998</v>
      </c>
      <c r="B569" s="1">
        <v>0</v>
      </c>
      <c r="C569" s="2">
        <v>-8.2828500000000001E-16</v>
      </c>
      <c r="E569" s="1">
        <v>2.2679999999999998</v>
      </c>
      <c r="F569" s="1">
        <v>0</v>
      </c>
      <c r="G569" s="2">
        <v>-6.5621699999999997E-21</v>
      </c>
    </row>
    <row r="570" spans="1:7" x14ac:dyDescent="0.25">
      <c r="A570" s="1">
        <v>2.2719999999999998</v>
      </c>
      <c r="B570" s="1">
        <v>0</v>
      </c>
      <c r="C570" s="2">
        <v>-7.9562499999999999E-16</v>
      </c>
      <c r="E570" s="1">
        <v>2.2719999999999998</v>
      </c>
      <c r="F570" s="1">
        <v>0</v>
      </c>
      <c r="G570" s="2">
        <v>-6.00585E-21</v>
      </c>
    </row>
    <row r="571" spans="1:7" x14ac:dyDescent="0.25">
      <c r="A571" s="1">
        <v>2.2759999999999998</v>
      </c>
      <c r="B571" s="1">
        <v>0</v>
      </c>
      <c r="C571" s="2">
        <v>-7.6360100000000004E-16</v>
      </c>
      <c r="E571" s="1">
        <v>2.2759999999999998</v>
      </c>
      <c r="F571" s="1">
        <v>0</v>
      </c>
      <c r="G571" s="2">
        <v>-5.4966600000000002E-21</v>
      </c>
    </row>
    <row r="572" spans="1:7" x14ac:dyDescent="0.25">
      <c r="A572" s="1">
        <v>2.2799999999999998</v>
      </c>
      <c r="B572" s="1">
        <v>0</v>
      </c>
      <c r="C572" s="2">
        <v>-7.3227099999999998E-16</v>
      </c>
      <c r="E572" s="1">
        <v>2.2799999999999998</v>
      </c>
      <c r="F572" s="1">
        <v>0</v>
      </c>
      <c r="G572" s="2">
        <v>-5.0306100000000003E-21</v>
      </c>
    </row>
    <row r="573" spans="1:7" x14ac:dyDescent="0.25">
      <c r="A573" s="1">
        <v>2.2839999999999998</v>
      </c>
      <c r="B573" s="1">
        <v>0</v>
      </c>
      <c r="C573" s="2">
        <v>-7.0167999999999999E-16</v>
      </c>
      <c r="E573" s="1">
        <v>2.2839999999999998</v>
      </c>
      <c r="F573" s="1">
        <v>0</v>
      </c>
      <c r="G573" s="2">
        <v>-4.6040399999999999E-21</v>
      </c>
    </row>
    <row r="574" spans="1:7" x14ac:dyDescent="0.25">
      <c r="A574" s="1">
        <v>2.2879999999999998</v>
      </c>
      <c r="B574" s="1">
        <v>0</v>
      </c>
      <c r="C574" s="2">
        <v>-6.7186899999999999E-16</v>
      </c>
      <c r="E574" s="1">
        <v>2.2879999999999998</v>
      </c>
      <c r="F574" s="1">
        <v>0</v>
      </c>
      <c r="G574" s="2">
        <v>-4.2136099999999997E-21</v>
      </c>
    </row>
    <row r="575" spans="1:7" x14ac:dyDescent="0.25">
      <c r="A575" s="1">
        <v>2.2919999999999998</v>
      </c>
      <c r="B575" s="1">
        <v>0</v>
      </c>
      <c r="C575" s="2">
        <v>-6.4286699999999998E-16</v>
      </c>
      <c r="E575" s="1">
        <v>2.2919999999999998</v>
      </c>
      <c r="F575" s="1">
        <v>0</v>
      </c>
      <c r="G575" s="2">
        <v>-3.8562700000000004E-21</v>
      </c>
    </row>
    <row r="576" spans="1:7" x14ac:dyDescent="0.25">
      <c r="A576" s="1">
        <v>2.2959999999999998</v>
      </c>
      <c r="B576" s="1">
        <v>0</v>
      </c>
      <c r="C576" s="2">
        <v>-6.1469799999999998E-16</v>
      </c>
      <c r="E576" s="1">
        <v>2.2959999999999998</v>
      </c>
      <c r="F576" s="1">
        <v>0</v>
      </c>
      <c r="G576" s="2">
        <v>-3.52921E-21</v>
      </c>
    </row>
    <row r="577" spans="1:7" x14ac:dyDescent="0.25">
      <c r="A577" s="1">
        <v>2.2999999999999998</v>
      </c>
      <c r="B577" s="1">
        <v>0</v>
      </c>
      <c r="C577" s="2">
        <v>-5.8737700000000004E-16</v>
      </c>
      <c r="E577" s="1">
        <v>2.2999999999999998</v>
      </c>
      <c r="F577" s="1">
        <v>0</v>
      </c>
      <c r="G577" s="2">
        <v>-3.2298699999999998E-21</v>
      </c>
    </row>
    <row r="578" spans="1:7" x14ac:dyDescent="0.25">
      <c r="A578" s="1">
        <v>2.3039999999999998</v>
      </c>
      <c r="B578" s="1">
        <v>0</v>
      </c>
      <c r="C578" s="2">
        <v>-5.60917E-16</v>
      </c>
      <c r="E578" s="1">
        <v>2.3039999999999998</v>
      </c>
      <c r="F578" s="1">
        <v>0</v>
      </c>
      <c r="G578" s="2">
        <v>-2.9559000000000001E-21</v>
      </c>
    </row>
    <row r="579" spans="1:7" x14ac:dyDescent="0.25">
      <c r="A579" s="1">
        <v>2.3079999999999998</v>
      </c>
      <c r="B579" s="1">
        <v>0</v>
      </c>
      <c r="C579" s="2">
        <v>-5.3532499999999998E-16</v>
      </c>
      <c r="E579" s="1">
        <v>2.3079999999999998</v>
      </c>
      <c r="F579" s="1">
        <v>0</v>
      </c>
      <c r="G579" s="2">
        <v>-2.7051499999999999E-21</v>
      </c>
    </row>
    <row r="580" spans="1:7" x14ac:dyDescent="0.25">
      <c r="A580" s="1">
        <v>2.3119999999999998</v>
      </c>
      <c r="B580" s="1">
        <v>0</v>
      </c>
      <c r="C580" s="2">
        <v>-5.1060099999999997E-16</v>
      </c>
      <c r="E580" s="1">
        <v>2.3119999999999998</v>
      </c>
      <c r="F580" s="1">
        <v>0</v>
      </c>
      <c r="G580" s="2">
        <v>-2.47565E-21</v>
      </c>
    </row>
    <row r="581" spans="1:7" x14ac:dyDescent="0.25">
      <c r="A581" s="1">
        <v>2.3159999999999998</v>
      </c>
      <c r="B581" s="1">
        <v>0</v>
      </c>
      <c r="C581" s="2">
        <v>-4.8674399999999997E-16</v>
      </c>
      <c r="E581" s="1">
        <v>2.3159999999999998</v>
      </c>
      <c r="F581" s="1">
        <v>0</v>
      </c>
      <c r="G581" s="2">
        <v>-2.2656100000000002E-21</v>
      </c>
    </row>
    <row r="582" spans="1:7" x14ac:dyDescent="0.25">
      <c r="A582" s="1">
        <v>2.3199999999999998</v>
      </c>
      <c r="B582" s="1">
        <v>0</v>
      </c>
      <c r="C582" s="2">
        <v>-4.6374799999999996E-16</v>
      </c>
      <c r="E582" s="1">
        <v>2.3199999999999998</v>
      </c>
      <c r="F582" s="1">
        <v>0</v>
      </c>
      <c r="G582" s="2">
        <v>-2.0733800000000001E-21</v>
      </c>
    </row>
    <row r="583" spans="1:7" x14ac:dyDescent="0.25">
      <c r="A583" s="1">
        <v>2.3239999999999998</v>
      </c>
      <c r="B583" s="1">
        <v>0</v>
      </c>
      <c r="C583" s="2">
        <v>-4.4160600000000002E-16</v>
      </c>
      <c r="E583" s="1">
        <v>2.3239999999999998</v>
      </c>
      <c r="F583" s="1">
        <v>0</v>
      </c>
      <c r="G583" s="2">
        <v>-1.8974499999999999E-21</v>
      </c>
    </row>
    <row r="584" spans="1:7" x14ac:dyDescent="0.25">
      <c r="A584" s="1">
        <v>2.3279999999999998</v>
      </c>
      <c r="B584" s="1">
        <v>0</v>
      </c>
      <c r="C584" s="2">
        <v>-4.2030499999999998E-16</v>
      </c>
      <c r="E584" s="1">
        <v>2.3279999999999998</v>
      </c>
      <c r="F584" s="1">
        <v>0</v>
      </c>
      <c r="G584" s="2">
        <v>-1.73643E-21</v>
      </c>
    </row>
    <row r="585" spans="1:7" x14ac:dyDescent="0.25">
      <c r="A585" s="1">
        <v>2.3319999999999999</v>
      </c>
      <c r="B585" s="1">
        <v>0</v>
      </c>
      <c r="C585" s="2">
        <v>-3.99834E-16</v>
      </c>
      <c r="E585" s="1">
        <v>2.3319999999999999</v>
      </c>
      <c r="F585" s="1">
        <v>0</v>
      </c>
      <c r="G585" s="2">
        <v>-1.58907E-21</v>
      </c>
    </row>
    <row r="586" spans="1:7" x14ac:dyDescent="0.25">
      <c r="A586" s="1">
        <v>2.3359999999999999</v>
      </c>
      <c r="B586" s="1">
        <v>0</v>
      </c>
      <c r="C586" s="2">
        <v>-3.8017699999999999E-16</v>
      </c>
      <c r="E586" s="1">
        <v>2.3359999999999999</v>
      </c>
      <c r="F586" s="1">
        <v>0</v>
      </c>
      <c r="G586" s="2">
        <v>-1.4542000000000001E-21</v>
      </c>
    </row>
    <row r="587" spans="1:7" x14ac:dyDescent="0.25">
      <c r="A587" s="1">
        <v>2.34</v>
      </c>
      <c r="B587" s="1">
        <v>0</v>
      </c>
      <c r="C587" s="2">
        <v>-3.6131700000000002E-16</v>
      </c>
      <c r="E587" s="1">
        <v>2.34</v>
      </c>
      <c r="F587" s="1">
        <v>0</v>
      </c>
      <c r="G587" s="2">
        <v>-1.3307799999999999E-21</v>
      </c>
    </row>
    <row r="588" spans="1:7" x14ac:dyDescent="0.25">
      <c r="A588" s="1">
        <v>2.3439999999999999</v>
      </c>
      <c r="B588" s="1">
        <v>0</v>
      </c>
      <c r="C588" s="2">
        <v>-3.4323699999999998E-16</v>
      </c>
      <c r="E588" s="1">
        <v>2.3439999999999999</v>
      </c>
      <c r="F588" s="1">
        <v>0</v>
      </c>
      <c r="G588" s="2">
        <v>-1.21782E-21</v>
      </c>
    </row>
    <row r="589" spans="1:7" x14ac:dyDescent="0.25">
      <c r="A589" s="1">
        <v>2.3479999999999999</v>
      </c>
      <c r="B589" s="1">
        <v>0</v>
      </c>
      <c r="C589" s="2">
        <v>-3.2591799999999999E-16</v>
      </c>
      <c r="E589" s="1">
        <v>2.3479999999999999</v>
      </c>
      <c r="F589" s="1">
        <v>0</v>
      </c>
      <c r="G589" s="2">
        <v>-1.1144400000000001E-21</v>
      </c>
    </row>
    <row r="590" spans="1:7" x14ac:dyDescent="0.25">
      <c r="A590" s="1">
        <v>2.3519999999999999</v>
      </c>
      <c r="B590" s="1">
        <v>0</v>
      </c>
      <c r="C590" s="2">
        <v>-3.09339E-16</v>
      </c>
      <c r="E590" s="1">
        <v>2.3519999999999999</v>
      </c>
      <c r="F590" s="1">
        <v>0</v>
      </c>
      <c r="G590" s="2">
        <v>-1.01983E-21</v>
      </c>
    </row>
    <row r="591" spans="1:7" x14ac:dyDescent="0.25">
      <c r="A591" s="1">
        <v>2.3559999999999999</v>
      </c>
      <c r="B591" s="1">
        <v>0</v>
      </c>
      <c r="C591" s="2">
        <v>-2.9347999999999999E-16</v>
      </c>
      <c r="E591" s="1">
        <v>2.3559999999999999</v>
      </c>
      <c r="F591" s="1">
        <v>0</v>
      </c>
      <c r="G591" s="2">
        <v>-9.3324599999999993E-22</v>
      </c>
    </row>
    <row r="592" spans="1:7" x14ac:dyDescent="0.25">
      <c r="A592" s="1">
        <v>2.36</v>
      </c>
      <c r="B592" s="1">
        <v>0</v>
      </c>
      <c r="C592" s="2">
        <v>-2.7832100000000002E-16</v>
      </c>
      <c r="E592" s="1">
        <v>2.36</v>
      </c>
      <c r="F592" s="1">
        <v>0</v>
      </c>
      <c r="G592" s="2">
        <v>-8.5400800000000005E-22</v>
      </c>
    </row>
    <row r="593" spans="1:7" x14ac:dyDescent="0.25">
      <c r="A593" s="1">
        <v>2.3639999999999999</v>
      </c>
      <c r="B593" s="1">
        <v>0</v>
      </c>
      <c r="C593" s="2">
        <v>-2.6383799999999998E-16</v>
      </c>
      <c r="E593" s="1">
        <v>2.3639999999999999</v>
      </c>
      <c r="F593" s="1">
        <v>0</v>
      </c>
      <c r="G593" s="2">
        <v>-7.8149299999999999E-22</v>
      </c>
    </row>
    <row r="594" spans="1:7" x14ac:dyDescent="0.25">
      <c r="A594" s="1">
        <v>2.3679999999999999</v>
      </c>
      <c r="B594" s="1">
        <v>0</v>
      </c>
      <c r="C594" s="2">
        <v>-2.5001199999999998E-16</v>
      </c>
      <c r="E594" s="1">
        <v>2.3679999999999999</v>
      </c>
      <c r="F594" s="1">
        <v>0</v>
      </c>
      <c r="G594" s="2">
        <v>-7.1513200000000003E-22</v>
      </c>
    </row>
    <row r="595" spans="1:7" x14ac:dyDescent="0.25">
      <c r="A595" s="1">
        <v>2.3719999999999999</v>
      </c>
      <c r="B595" s="1">
        <v>0</v>
      </c>
      <c r="C595" s="2">
        <v>-2.36819E-16</v>
      </c>
      <c r="E595" s="1">
        <v>2.3719999999999999</v>
      </c>
      <c r="F595" s="1">
        <v>0</v>
      </c>
      <c r="G595" s="2">
        <v>-6.5440100000000001E-22</v>
      </c>
    </row>
    <row r="596" spans="1:7" x14ac:dyDescent="0.25">
      <c r="A596" s="1">
        <v>2.3759999999999999</v>
      </c>
      <c r="B596" s="1">
        <v>0</v>
      </c>
      <c r="C596" s="2">
        <v>-2.24239E-16</v>
      </c>
      <c r="E596" s="1">
        <v>2.3759999999999999</v>
      </c>
      <c r="F596" s="1">
        <v>0</v>
      </c>
      <c r="G596" s="2">
        <v>-5.9882400000000003E-22</v>
      </c>
    </row>
    <row r="597" spans="1:7" x14ac:dyDescent="0.25">
      <c r="A597" s="1">
        <v>2.38</v>
      </c>
      <c r="B597" s="1">
        <v>0</v>
      </c>
      <c r="C597" s="2">
        <v>-2.1224900000000001E-16</v>
      </c>
      <c r="E597" s="1">
        <v>2.38</v>
      </c>
      <c r="F597" s="1">
        <v>0</v>
      </c>
      <c r="G597" s="2">
        <v>-5.4796399999999999E-22</v>
      </c>
    </row>
    <row r="598" spans="1:7" x14ac:dyDescent="0.25">
      <c r="A598" s="1">
        <v>2.3839999999999999</v>
      </c>
      <c r="B598" s="1">
        <v>0</v>
      </c>
      <c r="C598" s="2">
        <v>-2.0082900000000001E-16</v>
      </c>
      <c r="E598" s="1">
        <v>2.3839999999999999</v>
      </c>
      <c r="F598" s="1">
        <v>0</v>
      </c>
      <c r="G598" s="2">
        <v>-5.0141999999999999E-22</v>
      </c>
    </row>
    <row r="599" spans="1:7" x14ac:dyDescent="0.25">
      <c r="A599" s="1">
        <v>2.3879999999999999</v>
      </c>
      <c r="B599" s="1">
        <v>0</v>
      </c>
      <c r="C599" s="2">
        <v>-1.89955E-16</v>
      </c>
      <c r="E599" s="1">
        <v>2.3879999999999999</v>
      </c>
      <c r="F599" s="1">
        <v>0</v>
      </c>
      <c r="G599" s="2">
        <v>-4.5882700000000002E-22</v>
      </c>
    </row>
    <row r="600" spans="1:7" x14ac:dyDescent="0.25">
      <c r="A600" s="1">
        <v>2.3919999999999999</v>
      </c>
      <c r="B600" s="1">
        <v>0</v>
      </c>
      <c r="C600" s="2">
        <v>-1.7960900000000001E-16</v>
      </c>
      <c r="E600" s="1">
        <v>2.3919999999999999</v>
      </c>
      <c r="F600" s="1">
        <v>0</v>
      </c>
      <c r="G600" s="2">
        <v>-4.1985000000000001E-22</v>
      </c>
    </row>
    <row r="601" spans="1:7" x14ac:dyDescent="0.25">
      <c r="A601" s="1">
        <v>2.3959999999999999</v>
      </c>
      <c r="B601" s="1">
        <v>0</v>
      </c>
      <c r="C601" s="2">
        <v>-1.6976800000000001E-16</v>
      </c>
      <c r="E601" s="1">
        <v>2.3959999999999999</v>
      </c>
      <c r="F601" s="1">
        <v>0</v>
      </c>
      <c r="G601" s="2">
        <v>-3.8418099999999999E-22</v>
      </c>
    </row>
    <row r="602" spans="1:7" x14ac:dyDescent="0.25">
      <c r="A602" s="1">
        <v>2.4</v>
      </c>
      <c r="B602" s="1">
        <v>0</v>
      </c>
      <c r="C602" s="2">
        <v>-1.6041200000000001E-16</v>
      </c>
      <c r="E602" s="1">
        <v>2.4</v>
      </c>
      <c r="F602" s="1">
        <v>0</v>
      </c>
      <c r="G602" s="2">
        <v>-3.5153999999999999E-22</v>
      </c>
    </row>
    <row r="603" spans="1:7" x14ac:dyDescent="0.25">
      <c r="A603" s="1">
        <v>2.4039999999999999</v>
      </c>
      <c r="B603" s="1">
        <v>0</v>
      </c>
      <c r="C603" s="2">
        <v>-1.51523E-16</v>
      </c>
      <c r="E603" s="1">
        <v>2.4039999999999999</v>
      </c>
      <c r="F603" s="1">
        <v>0</v>
      </c>
      <c r="G603" s="2">
        <v>-3.2167100000000001E-22</v>
      </c>
    </row>
    <row r="604" spans="1:7" x14ac:dyDescent="0.25">
      <c r="A604" s="1">
        <v>2.4079999999999999</v>
      </c>
      <c r="B604" s="1">
        <v>0</v>
      </c>
      <c r="C604" s="2">
        <v>-1.4308E-16</v>
      </c>
      <c r="E604" s="1">
        <v>2.4079999999999999</v>
      </c>
      <c r="F604" s="1">
        <v>0</v>
      </c>
      <c r="G604" s="2">
        <v>-2.94338E-22</v>
      </c>
    </row>
    <row r="605" spans="1:7" x14ac:dyDescent="0.25">
      <c r="A605" s="1">
        <v>2.4119999999999999</v>
      </c>
      <c r="B605" s="1">
        <v>0</v>
      </c>
      <c r="C605" s="2">
        <v>-1.3506399999999999E-16</v>
      </c>
      <c r="E605" s="1">
        <v>2.4119999999999999</v>
      </c>
      <c r="F605" s="1">
        <v>0</v>
      </c>
      <c r="G605" s="2">
        <v>-2.6932499999999998E-22</v>
      </c>
    </row>
    <row r="606" spans="1:7" x14ac:dyDescent="0.25">
      <c r="A606" s="1">
        <v>2.4159999999999999</v>
      </c>
      <c r="B606" s="1">
        <v>0</v>
      </c>
      <c r="C606" s="2">
        <v>-1.27457E-16</v>
      </c>
      <c r="E606" s="1">
        <v>2.4159999999999999</v>
      </c>
      <c r="F606" s="1">
        <v>0</v>
      </c>
      <c r="G606" s="2">
        <v>-2.46437E-22</v>
      </c>
    </row>
    <row r="607" spans="1:7" x14ac:dyDescent="0.25">
      <c r="A607" s="1">
        <v>2.42</v>
      </c>
      <c r="B607" s="1">
        <v>0</v>
      </c>
      <c r="C607" s="2">
        <v>-1.2024199999999999E-16</v>
      </c>
      <c r="E607" s="1">
        <v>2.42</v>
      </c>
      <c r="F607" s="1">
        <v>0</v>
      </c>
      <c r="G607" s="2">
        <v>-2.2549300000000002E-22</v>
      </c>
    </row>
    <row r="608" spans="1:7" x14ac:dyDescent="0.25">
      <c r="A608" s="1">
        <v>2.4239999999999999</v>
      </c>
      <c r="B608" s="1">
        <v>0</v>
      </c>
      <c r="C608" s="2">
        <v>-1.134E-16</v>
      </c>
      <c r="E608" s="1">
        <v>2.4239999999999999</v>
      </c>
      <c r="F608" s="1">
        <v>0</v>
      </c>
      <c r="G608" s="2">
        <v>-2.06327E-22</v>
      </c>
    </row>
    <row r="609" spans="1:7" x14ac:dyDescent="0.25">
      <c r="A609" s="1">
        <v>2.4279999999999999</v>
      </c>
      <c r="B609" s="1">
        <v>0</v>
      </c>
      <c r="C609" s="2">
        <v>-1.06916E-16</v>
      </c>
      <c r="E609" s="1">
        <v>2.4279999999999999</v>
      </c>
      <c r="F609" s="1">
        <v>0</v>
      </c>
      <c r="G609" s="2">
        <v>-1.8878899999999999E-22</v>
      </c>
    </row>
    <row r="610" spans="1:7" x14ac:dyDescent="0.25">
      <c r="A610" s="1">
        <v>2.4319999999999999</v>
      </c>
      <c r="B610" s="1">
        <v>0</v>
      </c>
      <c r="C610" s="2">
        <v>-1.0077200000000001E-16</v>
      </c>
      <c r="E610" s="1">
        <v>2.4319999999999999</v>
      </c>
      <c r="F610" s="1">
        <v>0</v>
      </c>
      <c r="G610" s="2">
        <v>-1.72741E-22</v>
      </c>
    </row>
    <row r="611" spans="1:7" x14ac:dyDescent="0.25">
      <c r="A611" s="1">
        <v>2.4359999999999999</v>
      </c>
      <c r="B611" s="1">
        <v>0</v>
      </c>
      <c r="C611" s="2">
        <v>-9.4952900000000003E-17</v>
      </c>
      <c r="E611" s="1">
        <v>2.4359999999999999</v>
      </c>
      <c r="F611" s="1">
        <v>0</v>
      </c>
      <c r="G611" s="2">
        <v>-1.5805599999999999E-22</v>
      </c>
    </row>
    <row r="612" spans="1:7" x14ac:dyDescent="0.25">
      <c r="A612" s="1">
        <v>2.44</v>
      </c>
      <c r="B612" s="1">
        <v>0</v>
      </c>
      <c r="C612" s="2">
        <v>-8.9444099999999994E-17</v>
      </c>
      <c r="E612" s="1">
        <v>2.44</v>
      </c>
      <c r="F612" s="1">
        <v>0</v>
      </c>
      <c r="G612" s="2">
        <v>-1.44619E-22</v>
      </c>
    </row>
    <row r="613" spans="1:7" x14ac:dyDescent="0.25">
      <c r="A613" s="1">
        <v>2.444</v>
      </c>
      <c r="B613" s="1">
        <v>0</v>
      </c>
      <c r="C613" s="2">
        <v>-8.4230499999999999E-17</v>
      </c>
      <c r="E613" s="1">
        <v>2.444</v>
      </c>
      <c r="F613" s="1">
        <v>0</v>
      </c>
      <c r="G613" s="2">
        <v>-1.3232300000000001E-22</v>
      </c>
    </row>
    <row r="614" spans="1:7" x14ac:dyDescent="0.25">
      <c r="A614" s="1">
        <v>2.448</v>
      </c>
      <c r="B614" s="1">
        <v>0</v>
      </c>
      <c r="C614" s="2">
        <v>-7.9298200000000005E-17</v>
      </c>
      <c r="E614" s="1">
        <v>2.448</v>
      </c>
      <c r="F614" s="1">
        <v>0</v>
      </c>
      <c r="G614" s="2">
        <v>-1.2107200000000001E-22</v>
      </c>
    </row>
    <row r="615" spans="1:7" x14ac:dyDescent="0.25">
      <c r="A615" s="1">
        <v>2.452</v>
      </c>
      <c r="B615" s="1">
        <v>0</v>
      </c>
      <c r="C615" s="2">
        <v>-7.4633599999999997E-17</v>
      </c>
      <c r="E615" s="1">
        <v>2.452</v>
      </c>
      <c r="F615" s="1">
        <v>0</v>
      </c>
      <c r="G615" s="2">
        <v>-1.10777E-22</v>
      </c>
    </row>
    <row r="616" spans="1:7" x14ac:dyDescent="0.25">
      <c r="A616" s="1">
        <v>2.456</v>
      </c>
      <c r="B616" s="1">
        <v>0</v>
      </c>
      <c r="C616" s="2">
        <v>-7.0223699999999997E-17</v>
      </c>
      <c r="E616" s="1">
        <v>2.456</v>
      </c>
      <c r="F616" s="1">
        <v>0</v>
      </c>
      <c r="G616" s="2">
        <v>-1.01357E-22</v>
      </c>
    </row>
    <row r="617" spans="1:7" x14ac:dyDescent="0.25">
      <c r="A617" s="1">
        <v>2.46</v>
      </c>
      <c r="B617" s="1">
        <v>0</v>
      </c>
      <c r="C617" s="2">
        <v>-6.6056E-17</v>
      </c>
      <c r="E617" s="1">
        <v>2.46</v>
      </c>
      <c r="F617" s="1">
        <v>0</v>
      </c>
      <c r="G617" s="2">
        <v>-9.2736900000000005E-23</v>
      </c>
    </row>
    <row r="618" spans="1:7" x14ac:dyDescent="0.25">
      <c r="A618" s="1">
        <v>2.464</v>
      </c>
      <c r="B618" s="1">
        <v>0</v>
      </c>
      <c r="C618" s="2">
        <v>-6.2118499999999998E-17</v>
      </c>
      <c r="E618" s="1">
        <v>2.464</v>
      </c>
      <c r="F618" s="1">
        <v>0</v>
      </c>
      <c r="G618" s="2">
        <v>-8.4849699999999999E-23</v>
      </c>
    </row>
    <row r="619" spans="1:7" x14ac:dyDescent="0.25">
      <c r="A619" s="1">
        <v>2.468</v>
      </c>
      <c r="B619" s="1">
        <v>0</v>
      </c>
      <c r="C619" s="2">
        <v>-5.8399599999999995E-17</v>
      </c>
      <c r="E619" s="1">
        <v>2.468</v>
      </c>
      <c r="F619" s="1">
        <v>0</v>
      </c>
      <c r="G619" s="2">
        <v>-7.7632900000000001E-23</v>
      </c>
    </row>
    <row r="620" spans="1:7" x14ac:dyDescent="0.25">
      <c r="A620" s="1">
        <v>2.472</v>
      </c>
      <c r="B620" s="1">
        <v>0</v>
      </c>
      <c r="C620" s="2">
        <v>-5.4888500000000002E-17</v>
      </c>
      <c r="E620" s="1">
        <v>2.472</v>
      </c>
      <c r="F620" s="1">
        <v>0</v>
      </c>
      <c r="G620" s="2">
        <v>-7.1029500000000004E-23</v>
      </c>
    </row>
    <row r="621" spans="1:7" x14ac:dyDescent="0.25">
      <c r="A621" s="1">
        <v>2.476</v>
      </c>
      <c r="B621" s="1">
        <v>0</v>
      </c>
      <c r="C621" s="2">
        <v>-5.1574400000000002E-17</v>
      </c>
      <c r="E621" s="1">
        <v>2.476</v>
      </c>
      <c r="F621" s="1">
        <v>0</v>
      </c>
      <c r="G621" s="2">
        <v>-6.4987399999999999E-23</v>
      </c>
    </row>
    <row r="622" spans="1:7" x14ac:dyDescent="0.25">
      <c r="A622" s="1">
        <v>2.48</v>
      </c>
      <c r="B622" s="1">
        <v>0</v>
      </c>
      <c r="C622" s="2">
        <v>-4.8447400000000003E-17</v>
      </c>
      <c r="E622" s="1">
        <v>2.48</v>
      </c>
      <c r="F622" s="1">
        <v>0</v>
      </c>
      <c r="G622" s="2">
        <v>-5.94589E-23</v>
      </c>
    </row>
    <row r="623" spans="1:7" x14ac:dyDescent="0.25">
      <c r="A623" s="1">
        <v>2.484</v>
      </c>
      <c r="B623" s="1">
        <v>0</v>
      </c>
      <c r="C623" s="2">
        <v>-4.5497800000000001E-17</v>
      </c>
      <c r="E623" s="1">
        <v>2.484</v>
      </c>
      <c r="F623" s="1">
        <v>0</v>
      </c>
      <c r="G623" s="2">
        <v>-5.4400399999999998E-23</v>
      </c>
    </row>
    <row r="624" spans="1:7" x14ac:dyDescent="0.25">
      <c r="A624" s="1">
        <v>2.488</v>
      </c>
      <c r="B624" s="1">
        <v>0</v>
      </c>
      <c r="C624" s="2">
        <v>-4.2716400000000002E-17</v>
      </c>
      <c r="E624" s="1">
        <v>2.488</v>
      </c>
      <c r="F624" s="1">
        <v>0</v>
      </c>
      <c r="G624" s="2">
        <v>-4.9771900000000003E-23</v>
      </c>
    </row>
    <row r="625" spans="1:7" x14ac:dyDescent="0.25">
      <c r="A625" s="1">
        <v>2.492</v>
      </c>
      <c r="B625" s="1">
        <v>0</v>
      </c>
      <c r="C625" s="2">
        <v>-4.0094299999999998E-17</v>
      </c>
      <c r="E625" s="1">
        <v>2.492</v>
      </c>
      <c r="F625" s="1">
        <v>0</v>
      </c>
      <c r="G625" s="2">
        <v>-4.5536999999999998E-23</v>
      </c>
    </row>
    <row r="626" spans="1:7" x14ac:dyDescent="0.25">
      <c r="A626" s="1">
        <v>2.496</v>
      </c>
      <c r="B626" s="1">
        <v>0</v>
      </c>
      <c r="C626" s="2">
        <v>-3.7623199999999999E-17</v>
      </c>
      <c r="E626" s="1">
        <v>2.496</v>
      </c>
      <c r="F626" s="1">
        <v>0</v>
      </c>
      <c r="G626" s="2">
        <v>-4.1662199999999999E-23</v>
      </c>
    </row>
    <row r="627" spans="1:7" x14ac:dyDescent="0.25">
      <c r="A627" s="1">
        <v>2.5</v>
      </c>
      <c r="B627" s="1">
        <v>0</v>
      </c>
      <c r="C627" s="2">
        <v>-3.5295100000000003E-17</v>
      </c>
      <c r="E627" s="1">
        <v>2.5</v>
      </c>
      <c r="F627" s="1">
        <v>0</v>
      </c>
      <c r="G627" s="2">
        <v>-3.8116900000000002E-23</v>
      </c>
    </row>
    <row r="628" spans="1:7" x14ac:dyDescent="0.25">
      <c r="A628" s="1">
        <v>2.504</v>
      </c>
      <c r="B628" s="1">
        <v>0</v>
      </c>
      <c r="C628" s="2">
        <v>-3.3102300000000003E-17</v>
      </c>
      <c r="E628" s="1">
        <v>2.504</v>
      </c>
      <c r="F628" s="1">
        <v>0</v>
      </c>
      <c r="G628" s="2">
        <v>-3.4873100000000003E-23</v>
      </c>
    </row>
    <row r="629" spans="1:7" x14ac:dyDescent="0.25">
      <c r="A629" s="1">
        <v>2.508</v>
      </c>
      <c r="B629" s="1">
        <v>0</v>
      </c>
      <c r="C629" s="2">
        <v>-3.1037500000000001E-17</v>
      </c>
      <c r="E629" s="1">
        <v>2.508</v>
      </c>
      <c r="F629" s="1">
        <v>0</v>
      </c>
      <c r="G629" s="2">
        <v>-3.1905100000000001E-23</v>
      </c>
    </row>
    <row r="630" spans="1:7" x14ac:dyDescent="0.25">
      <c r="A630" s="1">
        <v>2.512</v>
      </c>
      <c r="B630" s="1">
        <v>0</v>
      </c>
      <c r="C630" s="2">
        <v>-2.9093900000000002E-17</v>
      </c>
      <c r="E630" s="1">
        <v>2.512</v>
      </c>
      <c r="F630" s="1">
        <v>0</v>
      </c>
      <c r="G630" s="2">
        <v>-2.9189600000000002E-23</v>
      </c>
    </row>
    <row r="631" spans="1:7" x14ac:dyDescent="0.25">
      <c r="A631" s="1">
        <v>2.516</v>
      </c>
      <c r="B631" s="1">
        <v>0</v>
      </c>
      <c r="C631" s="2">
        <v>-2.72648E-17</v>
      </c>
      <c r="E631" s="1">
        <v>2.516</v>
      </c>
      <c r="F631" s="1">
        <v>0</v>
      </c>
      <c r="G631" s="2">
        <v>-2.6705000000000001E-23</v>
      </c>
    </row>
    <row r="632" spans="1:7" x14ac:dyDescent="0.25">
      <c r="A632" s="1">
        <v>2.52</v>
      </c>
      <c r="B632" s="1">
        <v>0</v>
      </c>
      <c r="C632" s="2">
        <v>-2.5543999999999999E-17</v>
      </c>
      <c r="E632" s="1">
        <v>2.52</v>
      </c>
      <c r="F632" s="1">
        <v>0</v>
      </c>
      <c r="G632" s="2">
        <v>-2.4431799999999999E-23</v>
      </c>
    </row>
    <row r="633" spans="1:7" x14ac:dyDescent="0.25">
      <c r="A633" s="1">
        <v>2.524</v>
      </c>
      <c r="B633" s="1">
        <v>0</v>
      </c>
      <c r="C633" s="2">
        <v>-2.3925500000000001E-17</v>
      </c>
      <c r="E633" s="1">
        <v>2.524</v>
      </c>
      <c r="F633" s="1">
        <v>0</v>
      </c>
      <c r="G633" s="2">
        <v>-2.2352000000000001E-23</v>
      </c>
    </row>
    <row r="634" spans="1:7" x14ac:dyDescent="0.25">
      <c r="A634" s="1">
        <v>2.528</v>
      </c>
      <c r="B634" s="1">
        <v>0</v>
      </c>
      <c r="C634" s="2">
        <v>-2.24037E-17</v>
      </c>
      <c r="E634" s="1">
        <v>2.528</v>
      </c>
      <c r="F634" s="1">
        <v>0</v>
      </c>
      <c r="G634" s="2">
        <v>-2.0449100000000001E-23</v>
      </c>
    </row>
    <row r="635" spans="1:7" x14ac:dyDescent="0.25">
      <c r="A635" s="1">
        <v>2.532</v>
      </c>
      <c r="B635" s="1">
        <v>0</v>
      </c>
      <c r="C635" s="2">
        <v>-2.0973100000000001E-17</v>
      </c>
      <c r="E635" s="1">
        <v>2.532</v>
      </c>
      <c r="F635" s="1">
        <v>0</v>
      </c>
      <c r="G635" s="2">
        <v>-1.87081E-23</v>
      </c>
    </row>
    <row r="636" spans="1:7" x14ac:dyDescent="0.25">
      <c r="A636" s="1">
        <v>2.536</v>
      </c>
      <c r="B636" s="1">
        <v>0</v>
      </c>
      <c r="C636" s="2">
        <v>-1.96286E-17</v>
      </c>
      <c r="E636" s="1">
        <v>2.536</v>
      </c>
      <c r="F636" s="1">
        <v>0</v>
      </c>
      <c r="G636" s="2">
        <v>-1.71152E-23</v>
      </c>
    </row>
    <row r="637" spans="1:7" x14ac:dyDescent="0.25">
      <c r="A637" s="1">
        <v>2.54</v>
      </c>
      <c r="B637" s="1">
        <v>0</v>
      </c>
      <c r="C637" s="2">
        <v>-1.83655E-17</v>
      </c>
      <c r="E637" s="1">
        <v>2.54</v>
      </c>
      <c r="F637" s="1">
        <v>0</v>
      </c>
      <c r="G637" s="2">
        <v>-1.5657899999999999E-23</v>
      </c>
    </row>
    <row r="638" spans="1:7" x14ac:dyDescent="0.25">
      <c r="A638" s="1">
        <v>2.544</v>
      </c>
      <c r="B638" s="1">
        <v>0</v>
      </c>
      <c r="C638" s="2">
        <v>-1.7179100000000001E-17</v>
      </c>
      <c r="E638" s="1">
        <v>2.544</v>
      </c>
      <c r="F638" s="1">
        <v>0</v>
      </c>
      <c r="G638" s="2">
        <v>-1.43245E-23</v>
      </c>
    </row>
    <row r="639" spans="1:7" x14ac:dyDescent="0.25">
      <c r="A639" s="1">
        <v>2.548</v>
      </c>
      <c r="B639" s="1">
        <v>0</v>
      </c>
      <c r="C639" s="2">
        <v>-1.6065099999999999E-17</v>
      </c>
      <c r="E639" s="1">
        <v>2.548</v>
      </c>
      <c r="F639" s="1">
        <v>0</v>
      </c>
      <c r="G639" s="2">
        <v>-1.3104700000000001E-23</v>
      </c>
    </row>
    <row r="640" spans="1:7" x14ac:dyDescent="0.25">
      <c r="A640" s="1">
        <v>2.552</v>
      </c>
      <c r="B640" s="1">
        <v>0</v>
      </c>
      <c r="C640" s="2">
        <v>-1.5019200000000001E-17</v>
      </c>
      <c r="E640" s="1">
        <v>2.552</v>
      </c>
      <c r="F640" s="1">
        <v>0</v>
      </c>
      <c r="G640" s="2">
        <v>-1.19886E-23</v>
      </c>
    </row>
    <row r="641" spans="1:7" x14ac:dyDescent="0.25">
      <c r="A641" s="1">
        <v>2.556</v>
      </c>
      <c r="B641" s="1">
        <v>0</v>
      </c>
      <c r="C641" s="2">
        <v>-1.40377E-17</v>
      </c>
      <c r="E641" s="1">
        <v>2.556</v>
      </c>
      <c r="F641" s="1">
        <v>0</v>
      </c>
      <c r="G641" s="2">
        <v>-1.0967599999999999E-23</v>
      </c>
    </row>
    <row r="642" spans="1:7" x14ac:dyDescent="0.25">
      <c r="A642" s="1">
        <v>2.56</v>
      </c>
      <c r="B642" s="1">
        <v>0</v>
      </c>
      <c r="C642" s="2">
        <v>-1.31167E-17</v>
      </c>
      <c r="E642" s="1">
        <v>2.56</v>
      </c>
      <c r="F642" s="1">
        <v>0</v>
      </c>
      <c r="G642" s="2">
        <v>-1.00334E-23</v>
      </c>
    </row>
    <row r="643" spans="1:7" x14ac:dyDescent="0.25">
      <c r="A643" s="1">
        <v>2.5640000000000001</v>
      </c>
      <c r="B643" s="1">
        <v>0</v>
      </c>
      <c r="C643" s="2">
        <v>-1.22529E-17</v>
      </c>
      <c r="E643" s="1">
        <v>2.5640000000000001</v>
      </c>
      <c r="F643" s="1">
        <v>0</v>
      </c>
      <c r="G643" s="2">
        <v>-9.1787599999999996E-24</v>
      </c>
    </row>
    <row r="644" spans="1:7" x14ac:dyDescent="0.25">
      <c r="A644" s="1">
        <v>2.5680000000000001</v>
      </c>
      <c r="B644" s="1">
        <v>0</v>
      </c>
      <c r="C644" s="2">
        <v>-1.14428E-17</v>
      </c>
      <c r="E644" s="1">
        <v>2.5680000000000001</v>
      </c>
      <c r="F644" s="1">
        <v>0</v>
      </c>
      <c r="G644" s="2">
        <v>-8.3968699999999998E-24</v>
      </c>
    </row>
    <row r="645" spans="1:7" x14ac:dyDescent="0.25">
      <c r="A645" s="1">
        <v>2.5720000000000001</v>
      </c>
      <c r="B645" s="1">
        <v>0</v>
      </c>
      <c r="C645" s="2">
        <v>-1.0683300000000001E-17</v>
      </c>
      <c r="E645" s="1">
        <v>2.5720000000000001</v>
      </c>
      <c r="F645" s="1">
        <v>0</v>
      </c>
      <c r="G645" s="2">
        <v>-7.6815399999999996E-24</v>
      </c>
    </row>
    <row r="646" spans="1:7" x14ac:dyDescent="0.25">
      <c r="A646" s="1">
        <v>2.5760000000000001</v>
      </c>
      <c r="B646" s="1">
        <v>0</v>
      </c>
      <c r="C646" s="2">
        <v>-9.9714299999999999E-18</v>
      </c>
      <c r="E646" s="1">
        <v>2.5760000000000001</v>
      </c>
      <c r="F646" s="1">
        <v>0</v>
      </c>
      <c r="G646" s="2">
        <v>-7.0271100000000003E-24</v>
      </c>
    </row>
    <row r="647" spans="1:7" x14ac:dyDescent="0.25">
      <c r="A647" s="1">
        <v>2.58</v>
      </c>
      <c r="B647" s="1">
        <v>0</v>
      </c>
      <c r="C647" s="2">
        <v>-9.3043999999999996E-18</v>
      </c>
      <c r="E647" s="1">
        <v>2.58</v>
      </c>
      <c r="F647" s="1">
        <v>0</v>
      </c>
      <c r="G647" s="2">
        <v>-6.4283999999999998E-24</v>
      </c>
    </row>
    <row r="648" spans="1:7" x14ac:dyDescent="0.25">
      <c r="A648" s="1">
        <v>2.5840000000000001</v>
      </c>
      <c r="B648" s="1">
        <v>0</v>
      </c>
      <c r="C648" s="2">
        <v>-8.6795299999999999E-18</v>
      </c>
      <c r="E648" s="1">
        <v>2.5840000000000001</v>
      </c>
      <c r="F648" s="1">
        <v>0</v>
      </c>
      <c r="G648" s="2">
        <v>-5.88066E-24</v>
      </c>
    </row>
    <row r="649" spans="1:7" x14ac:dyDescent="0.25">
      <c r="A649" s="1">
        <v>2.5880000000000001</v>
      </c>
      <c r="B649" s="1">
        <v>0</v>
      </c>
      <c r="C649" s="2">
        <v>-8.0943199999999996E-18</v>
      </c>
      <c r="E649" s="1">
        <v>2.5880000000000001</v>
      </c>
      <c r="F649" s="1">
        <v>0</v>
      </c>
      <c r="G649" s="2">
        <v>-5.3795700000000002E-24</v>
      </c>
    </row>
    <row r="650" spans="1:7" x14ac:dyDescent="0.25">
      <c r="A650" s="1">
        <v>2.5920000000000001</v>
      </c>
      <c r="B650" s="1">
        <v>0</v>
      </c>
      <c r="C650" s="2">
        <v>-7.5463900000000004E-18</v>
      </c>
      <c r="E650" s="1">
        <v>2.5920000000000001</v>
      </c>
      <c r="F650" s="1">
        <v>0</v>
      </c>
      <c r="G650" s="2">
        <v>-4.9211499999999998E-24</v>
      </c>
    </row>
    <row r="651" spans="1:7" x14ac:dyDescent="0.25">
      <c r="A651" s="1">
        <v>2.5960000000000001</v>
      </c>
      <c r="B651" s="1">
        <v>0</v>
      </c>
      <c r="C651" s="2">
        <v>-7.0335000000000004E-18</v>
      </c>
      <c r="E651" s="1">
        <v>2.5960000000000001</v>
      </c>
      <c r="F651" s="1">
        <v>0</v>
      </c>
      <c r="G651" s="2">
        <v>-4.5017700000000003E-24</v>
      </c>
    </row>
    <row r="652" spans="1:7" x14ac:dyDescent="0.25">
      <c r="A652" s="1">
        <v>2.6</v>
      </c>
      <c r="B652" s="1">
        <v>0</v>
      </c>
      <c r="C652" s="2">
        <v>-6.5535500000000001E-18</v>
      </c>
      <c r="E652" s="1">
        <v>2.6</v>
      </c>
      <c r="F652" s="1">
        <v>0</v>
      </c>
      <c r="G652" s="2">
        <v>-4.1181000000000002E-24</v>
      </c>
    </row>
    <row r="653" spans="1:7" x14ac:dyDescent="0.25">
      <c r="A653" s="1">
        <v>2.6040000000000001</v>
      </c>
      <c r="B653" s="1">
        <v>0</v>
      </c>
      <c r="C653" s="2">
        <v>-6.1045199999999996E-18</v>
      </c>
      <c r="E653" s="1">
        <v>2.6040000000000001</v>
      </c>
      <c r="F653" s="1">
        <v>0</v>
      </c>
      <c r="G653" s="2">
        <v>-3.76711E-24</v>
      </c>
    </row>
    <row r="654" spans="1:7" x14ac:dyDescent="0.25">
      <c r="A654" s="1">
        <v>2.6080000000000001</v>
      </c>
      <c r="B654" s="1">
        <v>0</v>
      </c>
      <c r="C654" s="2">
        <v>-5.6845500000000003E-18</v>
      </c>
      <c r="E654" s="1">
        <v>2.6080000000000001</v>
      </c>
      <c r="F654" s="1">
        <v>0</v>
      </c>
      <c r="G654" s="2">
        <v>-3.4460199999999997E-24</v>
      </c>
    </row>
    <row r="655" spans="1:7" x14ac:dyDescent="0.25">
      <c r="A655" s="1">
        <v>2.6120000000000001</v>
      </c>
      <c r="B655" s="1">
        <v>0</v>
      </c>
      <c r="C655" s="2">
        <v>-5.2918599999999998E-18</v>
      </c>
      <c r="E655" s="1">
        <v>2.6120000000000001</v>
      </c>
      <c r="F655" s="1">
        <v>0</v>
      </c>
      <c r="G655" s="2">
        <v>-3.1522799999999999E-24</v>
      </c>
    </row>
    <row r="656" spans="1:7" x14ac:dyDescent="0.25">
      <c r="A656" s="1">
        <v>2.6160000000000001</v>
      </c>
      <c r="B656" s="1">
        <v>0</v>
      </c>
      <c r="C656" s="2">
        <v>-4.9247700000000002E-18</v>
      </c>
      <c r="E656" s="1">
        <v>2.6160000000000001</v>
      </c>
      <c r="F656" s="1">
        <v>0</v>
      </c>
      <c r="G656" s="2">
        <v>-2.8835600000000002E-24</v>
      </c>
    </row>
    <row r="657" spans="1:7" x14ac:dyDescent="0.25">
      <c r="A657" s="1">
        <v>2.62</v>
      </c>
      <c r="B657" s="1">
        <v>0</v>
      </c>
      <c r="C657" s="2">
        <v>-4.5817E-18</v>
      </c>
      <c r="E657" s="1">
        <v>2.62</v>
      </c>
      <c r="F657" s="1">
        <v>0</v>
      </c>
      <c r="G657" s="2">
        <v>-2.6377400000000001E-24</v>
      </c>
    </row>
    <row r="658" spans="1:7" x14ac:dyDescent="0.25">
      <c r="A658" s="1">
        <v>2.6240000000000001</v>
      </c>
      <c r="B658" s="1">
        <v>0</v>
      </c>
      <c r="C658" s="2">
        <v>-4.2611799999999998E-18</v>
      </c>
      <c r="E658" s="1">
        <v>2.6240000000000001</v>
      </c>
      <c r="F658" s="1">
        <v>0</v>
      </c>
      <c r="G658" s="2">
        <v>-2.4128600000000001E-24</v>
      </c>
    </row>
    <row r="659" spans="1:7" x14ac:dyDescent="0.25">
      <c r="A659" s="1">
        <v>2.6280000000000001</v>
      </c>
      <c r="B659" s="1">
        <v>0</v>
      </c>
      <c r="C659" s="2">
        <v>-3.9618099999999997E-18</v>
      </c>
      <c r="E659" s="1">
        <v>2.6280000000000001</v>
      </c>
      <c r="F659" s="1">
        <v>0</v>
      </c>
      <c r="G659" s="2">
        <v>-2.20714E-24</v>
      </c>
    </row>
    <row r="660" spans="1:7" x14ac:dyDescent="0.25">
      <c r="A660" s="1">
        <v>2.6320000000000001</v>
      </c>
      <c r="B660" s="1">
        <v>0</v>
      </c>
      <c r="C660" s="2">
        <v>-3.6822499999999998E-18</v>
      </c>
      <c r="E660" s="1">
        <v>2.6320000000000001</v>
      </c>
      <c r="F660" s="1">
        <v>0</v>
      </c>
      <c r="G660" s="2">
        <v>-2.01894E-24</v>
      </c>
    </row>
    <row r="661" spans="1:7" x14ac:dyDescent="0.25">
      <c r="A661" s="1">
        <v>2.6360000000000001</v>
      </c>
      <c r="B661" s="1">
        <v>0</v>
      </c>
      <c r="C661" s="2">
        <v>-3.4212800000000002E-18</v>
      </c>
      <c r="E661" s="1">
        <v>2.6360000000000001</v>
      </c>
      <c r="F661" s="1">
        <v>0</v>
      </c>
      <c r="G661" s="2">
        <v>-1.8467900000000002E-24</v>
      </c>
    </row>
    <row r="662" spans="1:7" x14ac:dyDescent="0.25">
      <c r="A662" s="1">
        <v>2.64</v>
      </c>
      <c r="B662" s="1">
        <v>0</v>
      </c>
      <c r="C662" s="2">
        <v>-3.17773E-18</v>
      </c>
      <c r="E662" s="1">
        <v>2.64</v>
      </c>
      <c r="F662" s="1">
        <v>0</v>
      </c>
      <c r="G662" s="2">
        <v>-1.6893000000000001E-24</v>
      </c>
    </row>
    <row r="663" spans="1:7" x14ac:dyDescent="0.25">
      <c r="A663" s="1">
        <v>2.6440000000000001</v>
      </c>
      <c r="B663" s="1">
        <v>0</v>
      </c>
      <c r="C663" s="2">
        <v>-2.9504999999999998E-18</v>
      </c>
      <c r="E663" s="1">
        <v>2.6440000000000001</v>
      </c>
      <c r="F663" s="1">
        <v>0</v>
      </c>
      <c r="G663" s="2">
        <v>-1.54524E-24</v>
      </c>
    </row>
    <row r="664" spans="1:7" x14ac:dyDescent="0.25">
      <c r="A664" s="1">
        <v>2.6480000000000001</v>
      </c>
      <c r="B664" s="1">
        <v>0</v>
      </c>
      <c r="C664" s="2">
        <v>-2.73855E-18</v>
      </c>
      <c r="E664" s="1">
        <v>2.6480000000000001</v>
      </c>
      <c r="F664" s="1">
        <v>0</v>
      </c>
      <c r="G664" s="2">
        <v>-1.4134500000000001E-24</v>
      </c>
    </row>
    <row r="665" spans="1:7" x14ac:dyDescent="0.25">
      <c r="A665" s="1">
        <v>2.6520000000000001</v>
      </c>
      <c r="B665" s="1">
        <v>0</v>
      </c>
      <c r="C665" s="2">
        <v>-2.5409099999999998E-18</v>
      </c>
      <c r="E665" s="1">
        <v>2.6520000000000001</v>
      </c>
      <c r="F665" s="1">
        <v>0</v>
      </c>
      <c r="G665" s="2">
        <v>-1.2928999999999999E-24</v>
      </c>
    </row>
    <row r="666" spans="1:7" x14ac:dyDescent="0.25">
      <c r="A666" s="1">
        <v>2.6560000000000001</v>
      </c>
      <c r="B666" s="1">
        <v>0</v>
      </c>
      <c r="C666" s="2">
        <v>-2.3566800000000001E-18</v>
      </c>
      <c r="E666" s="1">
        <v>2.6560000000000001</v>
      </c>
      <c r="F666" s="1">
        <v>0</v>
      </c>
      <c r="G666" s="2">
        <v>-1.18262E-24</v>
      </c>
    </row>
    <row r="667" spans="1:7" x14ac:dyDescent="0.25">
      <c r="A667" s="1">
        <v>2.66</v>
      </c>
      <c r="B667" s="1">
        <v>0</v>
      </c>
      <c r="C667" s="2">
        <v>-2.1849800000000001E-18</v>
      </c>
      <c r="E667" s="1">
        <v>2.66</v>
      </c>
      <c r="F667" s="1">
        <v>0</v>
      </c>
      <c r="G667" s="2">
        <v>-1.0817400000000001E-24</v>
      </c>
    </row>
    <row r="668" spans="1:7" x14ac:dyDescent="0.25">
      <c r="A668" s="1">
        <v>2.6640000000000001</v>
      </c>
      <c r="B668" s="1">
        <v>0</v>
      </c>
      <c r="C668" s="2">
        <v>-2.0250199999999999E-18</v>
      </c>
      <c r="E668" s="1">
        <v>2.6640000000000001</v>
      </c>
      <c r="F668" s="1">
        <v>0</v>
      </c>
      <c r="G668" s="2">
        <v>-9.8946499999999999E-25</v>
      </c>
    </row>
    <row r="669" spans="1:7" x14ac:dyDescent="0.25">
      <c r="A669" s="1">
        <v>2.6680000000000001</v>
      </c>
      <c r="B669" s="1">
        <v>0</v>
      </c>
      <c r="C669" s="2">
        <v>-1.87604E-18</v>
      </c>
      <c r="E669" s="1">
        <v>2.6680000000000001</v>
      </c>
      <c r="F669" s="1">
        <v>0</v>
      </c>
      <c r="G669" s="2">
        <v>-9.0505400000000007E-25</v>
      </c>
    </row>
    <row r="670" spans="1:7" x14ac:dyDescent="0.25">
      <c r="A670" s="1">
        <v>2.6720000000000002</v>
      </c>
      <c r="B670" s="1">
        <v>0</v>
      </c>
      <c r="C670" s="2">
        <v>-1.73733E-18</v>
      </c>
      <c r="E670" s="1">
        <v>2.6720000000000002</v>
      </c>
      <c r="F670" s="1">
        <v>0</v>
      </c>
      <c r="G670" s="2">
        <v>-8.2783999999999997E-25</v>
      </c>
    </row>
    <row r="671" spans="1:7" x14ac:dyDescent="0.25">
      <c r="A671" s="1">
        <v>2.6760000000000002</v>
      </c>
      <c r="B671" s="1">
        <v>0</v>
      </c>
      <c r="C671" s="2">
        <v>-1.60821E-18</v>
      </c>
      <c r="E671" s="1">
        <v>2.6760000000000002</v>
      </c>
      <c r="F671" s="1">
        <v>0</v>
      </c>
      <c r="G671" s="2">
        <v>-7.5720900000000004E-25</v>
      </c>
    </row>
    <row r="672" spans="1:7" x14ac:dyDescent="0.25">
      <c r="A672" s="1">
        <v>2.68</v>
      </c>
      <c r="B672" s="1">
        <v>0</v>
      </c>
      <c r="C672" s="2">
        <v>-1.48807E-18</v>
      </c>
      <c r="E672" s="1">
        <v>2.68</v>
      </c>
      <c r="F672" s="1">
        <v>0</v>
      </c>
      <c r="G672" s="2">
        <v>-6.9260100000000002E-25</v>
      </c>
    </row>
    <row r="673" spans="1:7" x14ac:dyDescent="0.25">
      <c r="A673" s="1">
        <v>2.6840000000000002</v>
      </c>
      <c r="B673" s="1">
        <v>0</v>
      </c>
      <c r="C673" s="2">
        <v>-1.3763100000000001E-18</v>
      </c>
      <c r="E673" s="1">
        <v>2.6840000000000002</v>
      </c>
      <c r="F673" s="1">
        <v>0</v>
      </c>
      <c r="G673" s="2">
        <v>-6.33501E-25</v>
      </c>
    </row>
    <row r="674" spans="1:7" x14ac:dyDescent="0.25">
      <c r="A674" s="1">
        <v>2.6880000000000002</v>
      </c>
      <c r="B674" s="1">
        <v>0</v>
      </c>
      <c r="C674" s="2">
        <v>-1.27238E-18</v>
      </c>
      <c r="E674" s="1">
        <v>2.6880000000000002</v>
      </c>
      <c r="F674" s="1">
        <v>0</v>
      </c>
      <c r="G674" s="2">
        <v>-5.7944200000000004E-25</v>
      </c>
    </row>
    <row r="675" spans="1:7" x14ac:dyDescent="0.25">
      <c r="A675" s="1">
        <v>2.6920000000000002</v>
      </c>
      <c r="B675" s="1">
        <v>0</v>
      </c>
      <c r="C675" s="2">
        <v>-1.1757699999999999E-18</v>
      </c>
      <c r="E675" s="1">
        <v>2.6920000000000002</v>
      </c>
      <c r="F675" s="1">
        <v>0</v>
      </c>
      <c r="G675" s="2">
        <v>-5.29993E-25</v>
      </c>
    </row>
    <row r="676" spans="1:7" x14ac:dyDescent="0.25">
      <c r="A676" s="1">
        <v>2.6960000000000002</v>
      </c>
      <c r="B676" s="1">
        <v>0</v>
      </c>
      <c r="C676" s="2">
        <v>-1.08598E-18</v>
      </c>
      <c r="E676" s="1">
        <v>2.6960000000000002</v>
      </c>
      <c r="F676" s="1">
        <v>0</v>
      </c>
      <c r="G676" s="2">
        <v>-4.8476100000000004E-25</v>
      </c>
    </row>
    <row r="677" spans="1:7" x14ac:dyDescent="0.25">
      <c r="A677" s="1">
        <v>2.7</v>
      </c>
      <c r="B677" s="1">
        <v>0</v>
      </c>
      <c r="C677" s="2">
        <v>-1.00257E-18</v>
      </c>
      <c r="E677" s="1">
        <v>2.7</v>
      </c>
      <c r="F677" s="1">
        <v>0</v>
      </c>
      <c r="G677" s="2">
        <v>-4.43388E-25</v>
      </c>
    </row>
    <row r="678" spans="1:7" x14ac:dyDescent="0.25">
      <c r="A678" s="1">
        <v>2.7040000000000002</v>
      </c>
      <c r="B678" s="1">
        <v>0</v>
      </c>
      <c r="C678" s="2">
        <v>-9.2511199999999991E-19</v>
      </c>
      <c r="E678" s="1">
        <v>2.7040000000000002</v>
      </c>
      <c r="F678" s="1">
        <v>0</v>
      </c>
      <c r="G678" s="2">
        <v>-4.0554299999999998E-25</v>
      </c>
    </row>
    <row r="679" spans="1:7" x14ac:dyDescent="0.25">
      <c r="A679" s="1">
        <v>2.7080000000000002</v>
      </c>
      <c r="B679" s="1">
        <v>0</v>
      </c>
      <c r="C679" s="2">
        <v>-8.5320000000000001E-19</v>
      </c>
      <c r="E679" s="1">
        <v>2.7080000000000002</v>
      </c>
      <c r="F679" s="1">
        <v>0</v>
      </c>
      <c r="G679" s="2">
        <v>-3.7092599999999999E-25</v>
      </c>
    </row>
    <row r="680" spans="1:7" x14ac:dyDescent="0.25">
      <c r="A680" s="1">
        <v>2.7120000000000002</v>
      </c>
      <c r="B680" s="1">
        <v>0</v>
      </c>
      <c r="C680" s="2">
        <v>-7.8646399999999997E-19</v>
      </c>
      <c r="E680" s="1">
        <v>2.7120000000000002</v>
      </c>
      <c r="F680" s="1">
        <v>0</v>
      </c>
      <c r="G680" s="2">
        <v>-3.3926299999999999E-25</v>
      </c>
    </row>
    <row r="681" spans="1:7" x14ac:dyDescent="0.25">
      <c r="A681" s="1">
        <v>2.7160000000000002</v>
      </c>
      <c r="B681" s="1">
        <v>0</v>
      </c>
      <c r="C681" s="2">
        <v>-7.2455200000000001E-19</v>
      </c>
      <c r="E681" s="1">
        <v>2.7160000000000002</v>
      </c>
      <c r="F681" s="1">
        <v>0</v>
      </c>
      <c r="G681" s="2">
        <v>-3.10301E-25</v>
      </c>
    </row>
    <row r="682" spans="1:7" x14ac:dyDescent="0.25">
      <c r="A682" s="1">
        <v>2.72</v>
      </c>
      <c r="B682" s="1">
        <v>0</v>
      </c>
      <c r="C682" s="2">
        <v>-6.6713900000000003E-19</v>
      </c>
      <c r="E682" s="1">
        <v>2.72</v>
      </c>
      <c r="F682" s="1">
        <v>0</v>
      </c>
      <c r="G682" s="2">
        <v>-2.83809E-25</v>
      </c>
    </row>
    <row r="683" spans="1:7" x14ac:dyDescent="0.25">
      <c r="A683" s="1">
        <v>2.7240000000000002</v>
      </c>
      <c r="B683" s="1">
        <v>0</v>
      </c>
      <c r="C683" s="2">
        <v>-6.1391599999999995E-19</v>
      </c>
      <c r="E683" s="1">
        <v>2.7240000000000002</v>
      </c>
      <c r="F683" s="1">
        <v>0</v>
      </c>
      <c r="G683" s="2">
        <v>-2.5957799999999999E-25</v>
      </c>
    </row>
    <row r="684" spans="1:7" x14ac:dyDescent="0.25">
      <c r="A684" s="1">
        <v>2.7280000000000002</v>
      </c>
      <c r="B684" s="1">
        <v>0</v>
      </c>
      <c r="C684" s="2">
        <v>-5.6459799999999998E-19</v>
      </c>
      <c r="E684" s="1">
        <v>2.7280000000000002</v>
      </c>
      <c r="F684" s="1">
        <v>0</v>
      </c>
      <c r="G684" s="2">
        <v>-2.3741500000000001E-25</v>
      </c>
    </row>
    <row r="685" spans="1:7" x14ac:dyDescent="0.25">
      <c r="A685" s="1">
        <v>2.7320000000000002</v>
      </c>
      <c r="B685" s="1">
        <v>0</v>
      </c>
      <c r="C685" s="2">
        <v>-5.1891499999999998E-19</v>
      </c>
      <c r="E685" s="1">
        <v>2.7320000000000002</v>
      </c>
      <c r="F685" s="1">
        <v>0</v>
      </c>
      <c r="G685" s="2">
        <v>-2.1714300000000001E-25</v>
      </c>
    </row>
    <row r="686" spans="1:7" x14ac:dyDescent="0.25">
      <c r="A686" s="1">
        <v>2.7360000000000002</v>
      </c>
      <c r="B686" s="1">
        <v>0</v>
      </c>
      <c r="C686" s="2">
        <v>-4.7661700000000001E-19</v>
      </c>
      <c r="E686" s="1">
        <v>2.7360000000000002</v>
      </c>
      <c r="F686" s="1">
        <v>0</v>
      </c>
      <c r="G686" s="2">
        <v>-1.9860099999999999E-25</v>
      </c>
    </row>
    <row r="687" spans="1:7" x14ac:dyDescent="0.25">
      <c r="A687" s="1">
        <v>2.74</v>
      </c>
      <c r="B687" s="1">
        <v>0</v>
      </c>
      <c r="C687" s="2">
        <v>-4.37469E-19</v>
      </c>
      <c r="E687" s="1">
        <v>2.74</v>
      </c>
      <c r="F687" s="1">
        <v>0</v>
      </c>
      <c r="G687" s="2">
        <v>-1.8164099999999999E-25</v>
      </c>
    </row>
    <row r="688" spans="1:7" x14ac:dyDescent="0.25">
      <c r="A688" s="1">
        <v>2.7440000000000002</v>
      </c>
      <c r="B688" s="1">
        <v>0</v>
      </c>
      <c r="C688" s="2">
        <v>-4.0125200000000002E-19</v>
      </c>
      <c r="E688" s="1">
        <v>2.7440000000000002</v>
      </c>
      <c r="F688" s="1">
        <v>0</v>
      </c>
      <c r="G688" s="2">
        <v>-1.66128E-25</v>
      </c>
    </row>
    <row r="689" spans="1:7" x14ac:dyDescent="0.25">
      <c r="A689" s="1">
        <v>2.7480000000000002</v>
      </c>
      <c r="B689" s="1">
        <v>0</v>
      </c>
      <c r="C689" s="2">
        <v>-3.67761E-19</v>
      </c>
      <c r="E689" s="1">
        <v>2.7480000000000002</v>
      </c>
      <c r="F689" s="1">
        <v>0</v>
      </c>
      <c r="G689" s="2">
        <v>-1.5194E-25</v>
      </c>
    </row>
    <row r="690" spans="1:7" x14ac:dyDescent="0.25">
      <c r="A690" s="1">
        <v>2.7519999999999998</v>
      </c>
      <c r="B690" s="1">
        <v>0</v>
      </c>
      <c r="C690" s="2">
        <v>-3.3680399999999998E-19</v>
      </c>
      <c r="E690" s="1">
        <v>2.7519999999999998</v>
      </c>
      <c r="F690" s="1">
        <v>0</v>
      </c>
      <c r="G690" s="2">
        <v>-1.3896300000000001E-25</v>
      </c>
    </row>
    <row r="691" spans="1:7" x14ac:dyDescent="0.25">
      <c r="A691" s="1">
        <v>2.7559999999999998</v>
      </c>
      <c r="B691" s="1">
        <v>0</v>
      </c>
      <c r="C691" s="2">
        <v>-3.08204E-19</v>
      </c>
      <c r="E691" s="1">
        <v>2.7559999999999998</v>
      </c>
      <c r="F691" s="1">
        <v>0</v>
      </c>
      <c r="G691" s="2">
        <v>-1.2709300000000001E-25</v>
      </c>
    </row>
    <row r="692" spans="1:7" x14ac:dyDescent="0.25">
      <c r="A692" s="1">
        <v>2.76</v>
      </c>
      <c r="B692" s="1">
        <v>0</v>
      </c>
      <c r="C692" s="2">
        <v>-2.8179200000000002E-19</v>
      </c>
      <c r="E692" s="1">
        <v>2.76</v>
      </c>
      <c r="F692" s="1">
        <v>0</v>
      </c>
      <c r="G692" s="2">
        <v>-1.16237E-25</v>
      </c>
    </row>
    <row r="693" spans="1:7" x14ac:dyDescent="0.25">
      <c r="A693" s="1">
        <v>2.7639999999999998</v>
      </c>
      <c r="B693" s="1">
        <v>0</v>
      </c>
      <c r="C693" s="2">
        <v>-2.5741399999999998E-19</v>
      </c>
      <c r="E693" s="1">
        <v>2.7639999999999998</v>
      </c>
      <c r="F693" s="1">
        <v>0</v>
      </c>
      <c r="G693" s="2">
        <v>-1.0630699999999999E-25</v>
      </c>
    </row>
    <row r="694" spans="1:7" x14ac:dyDescent="0.25">
      <c r="A694" s="1">
        <v>2.7679999999999998</v>
      </c>
      <c r="B694" s="1">
        <v>0</v>
      </c>
      <c r="C694" s="2">
        <v>-2.3492399999999998E-19</v>
      </c>
      <c r="E694" s="1">
        <v>2.7679999999999998</v>
      </c>
      <c r="F694" s="1">
        <v>0</v>
      </c>
      <c r="G694" s="2">
        <v>-9.7225199999999996E-26</v>
      </c>
    </row>
    <row r="695" spans="1:7" x14ac:dyDescent="0.25">
      <c r="A695" s="1">
        <v>2.7719999999999998</v>
      </c>
      <c r="B695" s="1">
        <v>0</v>
      </c>
      <c r="C695" s="2">
        <v>-2.14187E-19</v>
      </c>
      <c r="E695" s="1">
        <v>2.7719999999999998</v>
      </c>
      <c r="F695" s="1">
        <v>0</v>
      </c>
      <c r="G695" s="2">
        <v>-8.89188E-26</v>
      </c>
    </row>
    <row r="696" spans="1:7" x14ac:dyDescent="0.25">
      <c r="A696" s="1">
        <v>2.7759999999999998</v>
      </c>
      <c r="B696" s="1">
        <v>0</v>
      </c>
      <c r="C696" s="2">
        <v>-1.9507599999999999E-19</v>
      </c>
      <c r="E696" s="1">
        <v>2.7759999999999998</v>
      </c>
      <c r="F696" s="1">
        <v>0</v>
      </c>
      <c r="G696" s="2">
        <v>-8.1321599999999999E-26</v>
      </c>
    </row>
    <row r="697" spans="1:7" x14ac:dyDescent="0.25">
      <c r="A697" s="1">
        <v>2.78</v>
      </c>
      <c r="B697" s="1">
        <v>0</v>
      </c>
      <c r="C697" s="2">
        <v>-1.7747300000000001E-19</v>
      </c>
      <c r="E697" s="1">
        <v>2.78</v>
      </c>
      <c r="F697" s="1">
        <v>0</v>
      </c>
      <c r="G697" s="2">
        <v>-7.43731E-26</v>
      </c>
    </row>
    <row r="698" spans="1:7" x14ac:dyDescent="0.25">
      <c r="A698" s="1">
        <v>2.7839999999999998</v>
      </c>
      <c r="B698" s="1">
        <v>0</v>
      </c>
      <c r="C698" s="2">
        <v>-1.61269E-19</v>
      </c>
      <c r="E698" s="1">
        <v>2.7839999999999998</v>
      </c>
      <c r="F698" s="1">
        <v>0</v>
      </c>
      <c r="G698" s="2">
        <v>-6.8017999999999995E-26</v>
      </c>
    </row>
    <row r="699" spans="1:7" x14ac:dyDescent="0.25">
      <c r="A699" s="1">
        <v>2.7879999999999998</v>
      </c>
      <c r="B699" s="1">
        <v>0</v>
      </c>
      <c r="C699" s="2">
        <v>-1.4636099999999999E-19</v>
      </c>
      <c r="E699" s="1">
        <v>2.7879999999999998</v>
      </c>
      <c r="F699" s="1">
        <v>0</v>
      </c>
      <c r="G699" s="2">
        <v>-6.2205599999999998E-26</v>
      </c>
    </row>
    <row r="700" spans="1:7" x14ac:dyDescent="0.25">
      <c r="A700" s="1">
        <v>2.7919999999999998</v>
      </c>
      <c r="B700" s="1">
        <v>0</v>
      </c>
      <c r="C700" s="2">
        <v>-1.32654E-19</v>
      </c>
      <c r="E700" s="1">
        <v>2.7919999999999998</v>
      </c>
      <c r="F700" s="1">
        <v>0</v>
      </c>
      <c r="G700" s="2">
        <v>-5.6889700000000001E-26</v>
      </c>
    </row>
    <row r="701" spans="1:7" x14ac:dyDescent="0.25">
      <c r="A701" s="1">
        <v>2.7959999999999998</v>
      </c>
      <c r="B701" s="1">
        <v>0</v>
      </c>
      <c r="C701" s="2">
        <v>-1.2005999999999999E-19</v>
      </c>
      <c r="E701" s="1">
        <v>2.7959999999999998</v>
      </c>
      <c r="F701" s="1">
        <v>0</v>
      </c>
      <c r="G701" s="2">
        <v>-5.2027700000000005E-26</v>
      </c>
    </row>
    <row r="702" spans="1:7" x14ac:dyDescent="0.25">
      <c r="A702" s="1">
        <v>2.8</v>
      </c>
      <c r="B702" s="1">
        <v>0</v>
      </c>
      <c r="C702" s="2">
        <v>-1.08495E-19</v>
      </c>
      <c r="E702" s="1">
        <v>2.8</v>
      </c>
      <c r="F702" s="1">
        <v>0</v>
      </c>
      <c r="G702" s="2">
        <v>-4.7581000000000002E-26</v>
      </c>
    </row>
    <row r="703" spans="1:7" x14ac:dyDescent="0.25">
      <c r="A703" s="1">
        <v>2.8039999999999998</v>
      </c>
      <c r="B703" s="1">
        <v>0</v>
      </c>
      <c r="C703" s="2">
        <v>-9.7883399999999998E-20</v>
      </c>
      <c r="E703" s="1">
        <v>2.8039999999999998</v>
      </c>
      <c r="F703" s="1">
        <v>0</v>
      </c>
      <c r="G703" s="2">
        <v>-4.3514099999999999E-26</v>
      </c>
    </row>
    <row r="704" spans="1:7" x14ac:dyDescent="0.25">
      <c r="A704" s="1">
        <v>2.8079999999999998</v>
      </c>
      <c r="B704" s="1">
        <v>0</v>
      </c>
      <c r="C704" s="2">
        <v>-8.8153099999999997E-20</v>
      </c>
      <c r="E704" s="1">
        <v>2.8079999999999998</v>
      </c>
      <c r="F704" s="1">
        <v>0</v>
      </c>
      <c r="G704" s="2">
        <v>-3.97947E-26</v>
      </c>
    </row>
    <row r="705" spans="1:7" x14ac:dyDescent="0.25">
      <c r="A705" s="1">
        <v>2.8119999999999998</v>
      </c>
      <c r="B705" s="1">
        <v>0</v>
      </c>
      <c r="C705" s="2">
        <v>-7.9237700000000003E-20</v>
      </c>
      <c r="E705" s="1">
        <v>2.8119999999999998</v>
      </c>
      <c r="F705" s="1">
        <v>0</v>
      </c>
      <c r="G705" s="2">
        <v>-3.6392999999999998E-26</v>
      </c>
    </row>
    <row r="706" spans="1:7" x14ac:dyDescent="0.25">
      <c r="A706" s="1">
        <v>2.8159999999999998</v>
      </c>
      <c r="B706" s="1">
        <v>0</v>
      </c>
      <c r="C706" s="2">
        <v>-7.1075300000000001E-20</v>
      </c>
      <c r="E706" s="1">
        <v>2.8159999999999998</v>
      </c>
      <c r="F706" s="1">
        <v>0</v>
      </c>
      <c r="G706" s="2">
        <v>-3.3281900000000002E-26</v>
      </c>
    </row>
    <row r="707" spans="1:7" x14ac:dyDescent="0.25">
      <c r="A707" s="1">
        <v>2.82</v>
      </c>
      <c r="B707" s="1">
        <v>0</v>
      </c>
      <c r="C707" s="2">
        <v>-6.36086E-20</v>
      </c>
      <c r="E707" s="1">
        <v>2.82</v>
      </c>
      <c r="F707" s="1">
        <v>0</v>
      </c>
      <c r="G707" s="2">
        <v>-3.0436499999999997E-26</v>
      </c>
    </row>
    <row r="708" spans="1:7" x14ac:dyDescent="0.25">
      <c r="A708" s="1">
        <v>2.8239999999999998</v>
      </c>
      <c r="B708" s="1">
        <v>0</v>
      </c>
      <c r="C708" s="2">
        <v>-5.6784299999999995E-20</v>
      </c>
      <c r="E708" s="1">
        <v>2.8239999999999998</v>
      </c>
      <c r="F708" s="1">
        <v>0</v>
      </c>
      <c r="G708" s="2">
        <v>-2.7834400000000001E-26</v>
      </c>
    </row>
    <row r="709" spans="1:7" x14ac:dyDescent="0.25">
      <c r="A709" s="1">
        <v>2.8279999999999998</v>
      </c>
      <c r="B709" s="1">
        <v>0</v>
      </c>
      <c r="C709" s="2">
        <v>-5.0552599999999998E-20</v>
      </c>
      <c r="E709" s="1">
        <v>2.8279999999999998</v>
      </c>
      <c r="F709" s="1">
        <v>0</v>
      </c>
      <c r="G709" s="2">
        <v>-2.5454500000000001E-26</v>
      </c>
    </row>
    <row r="710" spans="1:7" x14ac:dyDescent="0.25">
      <c r="A710" s="1">
        <v>2.8319999999999999</v>
      </c>
      <c r="B710" s="1">
        <v>0</v>
      </c>
      <c r="C710" s="2">
        <v>-4.4867599999999997E-20</v>
      </c>
      <c r="E710" s="1">
        <v>2.8319999999999999</v>
      </c>
      <c r="F710" s="1">
        <v>0</v>
      </c>
      <c r="G710" s="2">
        <v>-2.3278E-26</v>
      </c>
    </row>
    <row r="711" spans="1:7" x14ac:dyDescent="0.25">
      <c r="A711" s="1">
        <v>2.8359999999999999</v>
      </c>
      <c r="B711" s="1">
        <v>0</v>
      </c>
      <c r="C711" s="2">
        <v>-3.9686599999999998E-20</v>
      </c>
      <c r="E711" s="1">
        <v>2.8359999999999999</v>
      </c>
      <c r="F711" s="1">
        <v>0</v>
      </c>
      <c r="G711" s="2">
        <v>-2.12875E-26</v>
      </c>
    </row>
    <row r="712" spans="1:7" x14ac:dyDescent="0.25">
      <c r="A712" s="1">
        <v>2.84</v>
      </c>
      <c r="B712" s="1">
        <v>0</v>
      </c>
      <c r="C712" s="2">
        <v>-3.4970000000000003E-20</v>
      </c>
      <c r="E712" s="1">
        <v>2.84</v>
      </c>
      <c r="F712" s="1">
        <v>0</v>
      </c>
      <c r="G712" s="2">
        <v>-1.9467100000000001E-26</v>
      </c>
    </row>
    <row r="713" spans="1:7" x14ac:dyDescent="0.25">
      <c r="A713" s="1">
        <v>2.8439999999999999</v>
      </c>
      <c r="B713" s="1">
        <v>0</v>
      </c>
      <c r="C713" s="2">
        <v>-3.0680999999999997E-20</v>
      </c>
      <c r="E713" s="1">
        <v>2.8439999999999999</v>
      </c>
      <c r="F713" s="1">
        <v>0</v>
      </c>
      <c r="G713" s="2">
        <v>-1.7802300000000001E-26</v>
      </c>
    </row>
    <row r="714" spans="1:7" x14ac:dyDescent="0.25">
      <c r="A714" s="1">
        <v>2.8479999999999999</v>
      </c>
      <c r="B714" s="1">
        <v>0</v>
      </c>
      <c r="C714" s="2">
        <v>-2.67855E-20</v>
      </c>
      <c r="E714" s="1">
        <v>2.8479999999999999</v>
      </c>
      <c r="F714" s="1">
        <v>0</v>
      </c>
      <c r="G714" s="2">
        <v>-1.62798E-26</v>
      </c>
    </row>
    <row r="715" spans="1:7" x14ac:dyDescent="0.25">
      <c r="A715" s="1">
        <v>2.8519999999999999</v>
      </c>
      <c r="B715" s="1">
        <v>0</v>
      </c>
      <c r="C715" s="2">
        <v>-2.3252E-20</v>
      </c>
      <c r="E715" s="1">
        <v>2.8519999999999999</v>
      </c>
      <c r="F715" s="1">
        <v>0</v>
      </c>
      <c r="G715" s="2">
        <v>-1.48874E-26</v>
      </c>
    </row>
    <row r="716" spans="1:7" x14ac:dyDescent="0.25">
      <c r="A716" s="1">
        <v>2.8559999999999999</v>
      </c>
      <c r="B716" s="1">
        <v>0</v>
      </c>
      <c r="C716" s="2">
        <v>-2.0051199999999999E-20</v>
      </c>
      <c r="E716" s="1">
        <v>2.8559999999999999</v>
      </c>
      <c r="F716" s="1">
        <v>0</v>
      </c>
      <c r="G716" s="2">
        <v>-1.3614100000000001E-26</v>
      </c>
    </row>
    <row r="717" spans="1:7" x14ac:dyDescent="0.25">
      <c r="A717" s="1">
        <v>2.86</v>
      </c>
      <c r="B717" s="1">
        <v>0</v>
      </c>
      <c r="C717" s="2">
        <v>-1.7155999999999999E-20</v>
      </c>
      <c r="E717" s="1">
        <v>2.86</v>
      </c>
      <c r="F717" s="1">
        <v>0</v>
      </c>
      <c r="G717" s="2">
        <v>-1.2449500000000001E-26</v>
      </c>
    </row>
    <row r="718" spans="1:7" x14ac:dyDescent="0.25">
      <c r="A718" s="1">
        <v>2.8639999999999999</v>
      </c>
      <c r="B718" s="1">
        <v>0</v>
      </c>
      <c r="C718" s="2">
        <v>-1.4541500000000001E-20</v>
      </c>
      <c r="E718" s="1">
        <v>2.8639999999999999</v>
      </c>
      <c r="F718" s="1">
        <v>0</v>
      </c>
      <c r="G718" s="2">
        <v>-1.1384600000000001E-26</v>
      </c>
    </row>
    <row r="719" spans="1:7" x14ac:dyDescent="0.25">
      <c r="A719" s="1">
        <v>2.8679999999999999</v>
      </c>
      <c r="B719" s="1">
        <v>0</v>
      </c>
      <c r="C719" s="2">
        <v>-1.21843E-20</v>
      </c>
      <c r="E719" s="1">
        <v>2.8679999999999999</v>
      </c>
      <c r="F719" s="1">
        <v>0</v>
      </c>
      <c r="G719" s="2">
        <v>-1.04107E-26</v>
      </c>
    </row>
    <row r="720" spans="1:7" x14ac:dyDescent="0.25">
      <c r="A720" s="1">
        <v>2.8719999999999999</v>
      </c>
      <c r="B720" s="1">
        <v>0</v>
      </c>
      <c r="C720" s="2">
        <v>-1.0063E-20</v>
      </c>
      <c r="E720" s="1">
        <v>2.8719999999999999</v>
      </c>
      <c r="F720" s="1">
        <v>0</v>
      </c>
      <c r="G720" s="2">
        <v>-9.52003E-27</v>
      </c>
    </row>
    <row r="721" spans="1:7" x14ac:dyDescent="0.25">
      <c r="A721" s="1">
        <v>2.8759999999999999</v>
      </c>
      <c r="B721" s="1">
        <v>0</v>
      </c>
      <c r="C721" s="2">
        <v>-8.1578700000000003E-21</v>
      </c>
      <c r="E721" s="1">
        <v>2.8759999999999999</v>
      </c>
      <c r="F721" s="1">
        <v>0</v>
      </c>
      <c r="G721" s="2">
        <v>-8.7055299999999997E-27</v>
      </c>
    </row>
    <row r="722" spans="1:7" x14ac:dyDescent="0.25">
      <c r="A722" s="1">
        <v>2.88</v>
      </c>
      <c r="B722" s="1">
        <v>0</v>
      </c>
      <c r="C722" s="2">
        <v>-6.4505000000000001E-21</v>
      </c>
      <c r="E722" s="1">
        <v>2.88</v>
      </c>
      <c r="F722" s="1">
        <v>0</v>
      </c>
      <c r="G722" s="2">
        <v>-7.9606799999999996E-27</v>
      </c>
    </row>
    <row r="723" spans="1:7" x14ac:dyDescent="0.25">
      <c r="A723" s="1">
        <v>2.8839999999999999</v>
      </c>
      <c r="B723" s="1">
        <v>0</v>
      </c>
      <c r="C723" s="2">
        <v>-4.9240000000000002E-21</v>
      </c>
      <c r="E723" s="1">
        <v>2.8839999999999999</v>
      </c>
      <c r="F723" s="1">
        <v>0</v>
      </c>
      <c r="G723" s="2">
        <v>-7.2795299999999995E-27</v>
      </c>
    </row>
    <row r="724" spans="1:7" x14ac:dyDescent="0.25">
      <c r="A724" s="1">
        <v>2.8879999999999999</v>
      </c>
      <c r="B724" s="1">
        <v>0</v>
      </c>
      <c r="C724" s="2">
        <v>-3.5627399999999999E-21</v>
      </c>
      <c r="E724" s="1">
        <v>2.8879999999999999</v>
      </c>
      <c r="F724" s="1">
        <v>0</v>
      </c>
      <c r="G724" s="2">
        <v>-6.6566199999999998E-27</v>
      </c>
    </row>
    <row r="725" spans="1:7" x14ac:dyDescent="0.25">
      <c r="A725" s="1">
        <v>2.8919999999999999</v>
      </c>
      <c r="B725" s="1">
        <v>0</v>
      </c>
      <c r="C725" s="2">
        <v>-2.3523200000000001E-21</v>
      </c>
      <c r="E725" s="1">
        <v>2.8919999999999999</v>
      </c>
      <c r="F725" s="1">
        <v>0</v>
      </c>
      <c r="G725" s="2">
        <v>-6.0869900000000001E-27</v>
      </c>
    </row>
    <row r="726" spans="1:7" x14ac:dyDescent="0.25">
      <c r="A726" s="1">
        <v>2.8959999999999999</v>
      </c>
      <c r="B726" s="1">
        <v>0</v>
      </c>
      <c r="C726" s="2">
        <v>-1.2794499999999999E-21</v>
      </c>
      <c r="E726" s="1">
        <v>2.8959999999999999</v>
      </c>
      <c r="F726" s="1">
        <v>0</v>
      </c>
      <c r="G726" s="2">
        <v>-5.5660699999999999E-27</v>
      </c>
    </row>
    <row r="727" spans="1:7" x14ac:dyDescent="0.25">
      <c r="A727" s="1">
        <v>2.9</v>
      </c>
      <c r="B727" s="1">
        <v>0</v>
      </c>
      <c r="C727" s="2">
        <v>-3.3188500000000001E-22</v>
      </c>
      <c r="E727" s="1">
        <v>2.9</v>
      </c>
      <c r="F727" s="1">
        <v>0</v>
      </c>
      <c r="G727" s="2">
        <v>-5.0897099999999999E-27</v>
      </c>
    </row>
    <row r="728" spans="1:7" x14ac:dyDescent="0.25">
      <c r="A728" s="1">
        <v>2.9039999999999999</v>
      </c>
      <c r="B728" s="1">
        <v>0</v>
      </c>
      <c r="C728" s="2">
        <v>5.01663E-22</v>
      </c>
      <c r="E728" s="1">
        <v>2.9039999999999999</v>
      </c>
      <c r="F728" s="1">
        <v>0</v>
      </c>
      <c r="G728" s="2">
        <v>-4.6540900000000002E-27</v>
      </c>
    </row>
    <row r="729" spans="1:7" x14ac:dyDescent="0.25">
      <c r="A729" s="1">
        <v>2.9079999999999999</v>
      </c>
      <c r="B729" s="1">
        <v>0</v>
      </c>
      <c r="C729" s="2">
        <v>1.23158E-21</v>
      </c>
      <c r="E729" s="1">
        <v>2.9079999999999999</v>
      </c>
      <c r="F729" s="1">
        <v>0</v>
      </c>
      <c r="G729" s="2">
        <v>-4.2557300000000003E-27</v>
      </c>
    </row>
    <row r="730" spans="1:7" x14ac:dyDescent="0.25">
      <c r="A730" s="1">
        <v>2.9119999999999999</v>
      </c>
      <c r="B730" s="1">
        <v>0</v>
      </c>
      <c r="C730" s="2">
        <v>1.8674199999999999E-21</v>
      </c>
      <c r="E730" s="1">
        <v>2.9119999999999999</v>
      </c>
      <c r="F730" s="1">
        <v>0</v>
      </c>
      <c r="G730" s="2">
        <v>-3.8914600000000002E-27</v>
      </c>
    </row>
    <row r="731" spans="1:7" x14ac:dyDescent="0.25">
      <c r="A731" s="1">
        <v>2.9159999999999999</v>
      </c>
      <c r="B731" s="1">
        <v>0</v>
      </c>
      <c r="C731" s="2">
        <v>2.41797E-21</v>
      </c>
      <c r="E731" s="1">
        <v>2.9159999999999999</v>
      </c>
      <c r="F731" s="1">
        <v>0</v>
      </c>
      <c r="G731" s="2">
        <v>-3.5583399999999999E-27</v>
      </c>
    </row>
    <row r="732" spans="1:7" x14ac:dyDescent="0.25">
      <c r="A732" s="1">
        <v>2.92</v>
      </c>
      <c r="B732" s="1">
        <v>0</v>
      </c>
      <c r="C732" s="2">
        <v>2.8913000000000002E-21</v>
      </c>
      <c r="E732" s="1">
        <v>2.92</v>
      </c>
      <c r="F732" s="1">
        <v>0</v>
      </c>
      <c r="G732" s="2">
        <v>-3.2537299999999998E-27</v>
      </c>
    </row>
    <row r="733" spans="1:7" x14ac:dyDescent="0.25">
      <c r="A733" s="1">
        <v>2.9239999999999999</v>
      </c>
      <c r="B733" s="1">
        <v>0</v>
      </c>
      <c r="C733" s="2">
        <v>3.29485E-21</v>
      </c>
      <c r="E733" s="1">
        <v>2.9239999999999999</v>
      </c>
      <c r="F733" s="1">
        <v>0</v>
      </c>
      <c r="G733" s="2">
        <v>-2.9751699999999999E-27</v>
      </c>
    </row>
    <row r="734" spans="1:7" x14ac:dyDescent="0.25">
      <c r="A734" s="1">
        <v>2.9279999999999999</v>
      </c>
      <c r="B734" s="1">
        <v>0</v>
      </c>
      <c r="C734" s="2">
        <v>3.6353999999999999E-21</v>
      </c>
      <c r="E734" s="1">
        <v>2.9279999999999999</v>
      </c>
      <c r="F734" s="1">
        <v>0</v>
      </c>
      <c r="G734" s="2">
        <v>-2.7204499999999999E-27</v>
      </c>
    </row>
    <row r="735" spans="1:7" x14ac:dyDescent="0.25">
      <c r="A735" s="1">
        <v>2.9319999999999999</v>
      </c>
      <c r="B735" s="1">
        <v>0</v>
      </c>
      <c r="C735" s="2">
        <v>3.9191999999999998E-21</v>
      </c>
      <c r="E735" s="1">
        <v>2.9319999999999999</v>
      </c>
      <c r="F735" s="1">
        <v>0</v>
      </c>
      <c r="G735" s="2">
        <v>-2.48753E-27</v>
      </c>
    </row>
    <row r="736" spans="1:7" x14ac:dyDescent="0.25">
      <c r="A736" s="1">
        <v>2.9359999999999999</v>
      </c>
      <c r="B736" s="1">
        <v>0</v>
      </c>
      <c r="C736" s="2">
        <v>4.15198E-21</v>
      </c>
      <c r="E736" s="1">
        <v>2.9359999999999999</v>
      </c>
      <c r="F736" s="1">
        <v>0</v>
      </c>
      <c r="G736" s="2">
        <v>-2.2745299999999999E-27</v>
      </c>
    </row>
    <row r="737" spans="1:7" x14ac:dyDescent="0.25">
      <c r="A737" s="1">
        <v>2.94</v>
      </c>
      <c r="B737" s="1">
        <v>0</v>
      </c>
      <c r="C737" s="2">
        <v>4.3389600000000003E-21</v>
      </c>
      <c r="E737" s="1">
        <v>2.94</v>
      </c>
      <c r="F737" s="1">
        <v>0</v>
      </c>
      <c r="G737" s="2">
        <v>-2.0797699999999999E-27</v>
      </c>
    </row>
    <row r="738" spans="1:7" x14ac:dyDescent="0.25">
      <c r="A738" s="1">
        <v>2.944</v>
      </c>
      <c r="B738" s="1">
        <v>0</v>
      </c>
      <c r="C738" s="2">
        <v>4.4849499999999997E-21</v>
      </c>
      <c r="E738" s="1">
        <v>2.944</v>
      </c>
      <c r="F738" s="1">
        <v>0</v>
      </c>
      <c r="G738" s="2">
        <v>-1.9016699999999999E-27</v>
      </c>
    </row>
    <row r="739" spans="1:7" x14ac:dyDescent="0.25">
      <c r="A739" s="1">
        <v>2.948</v>
      </c>
      <c r="B739" s="1">
        <v>0</v>
      </c>
      <c r="C739" s="2">
        <v>4.5943200000000002E-21</v>
      </c>
      <c r="E739" s="1">
        <v>2.948</v>
      </c>
      <c r="F739" s="1">
        <v>0</v>
      </c>
      <c r="G739" s="2">
        <v>-1.7388199999999999E-27</v>
      </c>
    </row>
    <row r="740" spans="1:7" x14ac:dyDescent="0.25">
      <c r="A740" s="1">
        <v>2.952</v>
      </c>
      <c r="B740" s="1">
        <v>0</v>
      </c>
      <c r="C740" s="2">
        <v>4.67107E-21</v>
      </c>
      <c r="E740" s="1">
        <v>2.952</v>
      </c>
      <c r="F740" s="1">
        <v>0</v>
      </c>
      <c r="G740" s="2">
        <v>-1.5898999999999999E-27</v>
      </c>
    </row>
    <row r="741" spans="1:7" x14ac:dyDescent="0.25">
      <c r="A741" s="1">
        <v>2.956</v>
      </c>
      <c r="B741" s="1">
        <v>0</v>
      </c>
      <c r="C741" s="2">
        <v>4.7188599999999999E-21</v>
      </c>
      <c r="E741" s="1">
        <v>2.956</v>
      </c>
      <c r="F741" s="1">
        <v>0</v>
      </c>
      <c r="G741" s="2">
        <v>-1.4537300000000001E-27</v>
      </c>
    </row>
    <row r="742" spans="1:7" x14ac:dyDescent="0.25">
      <c r="A742" s="1">
        <v>2.96</v>
      </c>
      <c r="B742" s="1">
        <v>0</v>
      </c>
      <c r="C742" s="2">
        <v>4.7409999999999999E-21</v>
      </c>
      <c r="E742" s="1">
        <v>2.96</v>
      </c>
      <c r="F742" s="1">
        <v>0</v>
      </c>
      <c r="G742" s="2">
        <v>-1.32922E-27</v>
      </c>
    </row>
    <row r="743" spans="1:7" x14ac:dyDescent="0.25">
      <c r="A743" s="1">
        <v>2.964</v>
      </c>
      <c r="B743" s="1">
        <v>0</v>
      </c>
      <c r="C743" s="2">
        <v>4.7405399999999999E-21</v>
      </c>
      <c r="E743" s="1">
        <v>2.964</v>
      </c>
      <c r="F743" s="1">
        <v>0</v>
      </c>
      <c r="G743" s="2">
        <v>-1.2153600000000001E-27</v>
      </c>
    </row>
    <row r="744" spans="1:7" x14ac:dyDescent="0.25">
      <c r="A744" s="1">
        <v>2.968</v>
      </c>
      <c r="B744" s="1">
        <v>0</v>
      </c>
      <c r="C744" s="2">
        <v>4.7202200000000003E-21</v>
      </c>
      <c r="E744" s="1">
        <v>2.968</v>
      </c>
      <c r="F744" s="1">
        <v>0</v>
      </c>
      <c r="G744" s="2">
        <v>-1.11125E-27</v>
      </c>
    </row>
    <row r="745" spans="1:7" x14ac:dyDescent="0.25">
      <c r="A745" s="1">
        <v>2.972</v>
      </c>
      <c r="B745" s="1">
        <v>0</v>
      </c>
      <c r="C745" s="2">
        <v>4.6825500000000001E-21</v>
      </c>
      <c r="E745" s="1">
        <v>2.972</v>
      </c>
      <c r="F745" s="1">
        <v>0</v>
      </c>
      <c r="G745" s="2">
        <v>-1.01606E-27</v>
      </c>
    </row>
    <row r="746" spans="1:7" x14ac:dyDescent="0.25">
      <c r="A746" s="1">
        <v>2.976</v>
      </c>
      <c r="B746" s="1">
        <v>0</v>
      </c>
      <c r="C746" s="2">
        <v>4.6298099999999997E-21</v>
      </c>
      <c r="E746" s="1">
        <v>2.976</v>
      </c>
      <c r="F746" s="1">
        <v>0</v>
      </c>
      <c r="G746" s="2">
        <v>-9.2901200000000003E-28</v>
      </c>
    </row>
    <row r="747" spans="1:7" x14ac:dyDescent="0.25">
      <c r="A747" s="1">
        <v>2.98</v>
      </c>
      <c r="B747" s="1">
        <v>0</v>
      </c>
      <c r="C747" s="2">
        <v>4.5640399999999997E-21</v>
      </c>
      <c r="E747" s="1">
        <v>2.98</v>
      </c>
      <c r="F747" s="1">
        <v>0</v>
      </c>
      <c r="G747" s="2">
        <v>-8.4941999999999991E-28</v>
      </c>
    </row>
    <row r="748" spans="1:7" x14ac:dyDescent="0.25">
      <c r="A748" s="1">
        <v>2.984</v>
      </c>
      <c r="B748" s="1">
        <v>0</v>
      </c>
      <c r="C748" s="2">
        <v>4.4871100000000001E-21</v>
      </c>
      <c r="E748" s="1">
        <v>2.984</v>
      </c>
      <c r="F748" s="1">
        <v>0</v>
      </c>
      <c r="G748" s="2">
        <v>-7.7664299999999997E-28</v>
      </c>
    </row>
    <row r="749" spans="1:7" x14ac:dyDescent="0.25">
      <c r="A749" s="1">
        <v>2.988</v>
      </c>
      <c r="B749" s="1">
        <v>0</v>
      </c>
      <c r="C749" s="2">
        <v>4.4007099999999999E-21</v>
      </c>
      <c r="E749" s="1">
        <v>2.988</v>
      </c>
      <c r="F749" s="1">
        <v>0</v>
      </c>
      <c r="G749" s="2">
        <v>-7.1009799999999998E-28</v>
      </c>
    </row>
    <row r="750" spans="1:7" x14ac:dyDescent="0.25">
      <c r="A750" s="1">
        <v>2.992</v>
      </c>
      <c r="B750" s="1">
        <v>0</v>
      </c>
      <c r="C750" s="2">
        <v>4.3063499999999996E-21</v>
      </c>
      <c r="E750" s="1">
        <v>2.992</v>
      </c>
      <c r="F750" s="1">
        <v>0</v>
      </c>
      <c r="G750" s="2">
        <v>-6.4925199999999999E-28</v>
      </c>
    </row>
    <row r="751" spans="1:7" x14ac:dyDescent="0.25">
      <c r="A751" s="1">
        <v>2.996</v>
      </c>
      <c r="B751" s="1">
        <v>0</v>
      </c>
      <c r="C751" s="2">
        <v>4.2053899999999997E-21</v>
      </c>
      <c r="E751" s="1">
        <v>2.996</v>
      </c>
      <c r="F751" s="1">
        <v>0</v>
      </c>
      <c r="G751" s="2">
        <v>-5.9361599999999998E-28</v>
      </c>
    </row>
    <row r="752" spans="1:7" x14ac:dyDescent="0.25">
      <c r="A752" s="1">
        <v>3</v>
      </c>
      <c r="B752" s="1">
        <v>0</v>
      </c>
      <c r="C752" s="2">
        <v>4.0990699999999999E-21</v>
      </c>
      <c r="E752" s="1">
        <v>3</v>
      </c>
      <c r="F752" s="1">
        <v>0</v>
      </c>
      <c r="G752" s="2">
        <v>-5.4274500000000004E-28</v>
      </c>
    </row>
    <row r="753" spans="1:7" x14ac:dyDescent="0.25">
      <c r="A753" s="1">
        <v>3.004</v>
      </c>
      <c r="B753" s="1">
        <v>0</v>
      </c>
      <c r="C753" s="2">
        <v>3.9884899999999999E-21</v>
      </c>
      <c r="E753" s="1">
        <v>3.004</v>
      </c>
      <c r="F753" s="1">
        <v>0</v>
      </c>
      <c r="G753" s="2">
        <v>-4.9623199999999999E-28</v>
      </c>
    </row>
    <row r="754" spans="1:7" x14ac:dyDescent="0.25">
      <c r="A754" s="1">
        <v>3.008</v>
      </c>
      <c r="B754" s="1">
        <v>0</v>
      </c>
      <c r="C754" s="2">
        <v>3.8746200000000002E-21</v>
      </c>
      <c r="E754" s="1">
        <v>3.008</v>
      </c>
      <c r="F754" s="1">
        <v>0</v>
      </c>
      <c r="G754" s="2">
        <v>-4.5370199999999996E-28</v>
      </c>
    </row>
    <row r="755" spans="1:7" x14ac:dyDescent="0.25">
      <c r="A755" s="1">
        <v>3.012</v>
      </c>
      <c r="B755" s="1">
        <v>0</v>
      </c>
      <c r="C755" s="2">
        <v>3.7583400000000002E-21</v>
      </c>
      <c r="E755" s="1">
        <v>3.012</v>
      </c>
      <c r="F755" s="1">
        <v>0</v>
      </c>
      <c r="G755" s="2">
        <v>-4.1481499999999998E-28</v>
      </c>
    </row>
    <row r="756" spans="1:7" x14ac:dyDescent="0.25">
      <c r="A756" s="1">
        <v>3.016</v>
      </c>
      <c r="B756" s="1">
        <v>0</v>
      </c>
      <c r="C756" s="2">
        <v>3.64045E-21</v>
      </c>
      <c r="E756" s="1">
        <v>3.016</v>
      </c>
      <c r="F756" s="1">
        <v>0</v>
      </c>
      <c r="G756" s="2">
        <v>-3.7925999999999999E-28</v>
      </c>
    </row>
    <row r="757" spans="1:7" x14ac:dyDescent="0.25">
      <c r="A757" s="1">
        <v>3.02</v>
      </c>
      <c r="B757" s="1">
        <v>0</v>
      </c>
      <c r="C757" s="2">
        <v>3.5216199999999997E-21</v>
      </c>
      <c r="E757" s="1">
        <v>3.02</v>
      </c>
      <c r="F757" s="1">
        <v>0</v>
      </c>
      <c r="G757" s="2">
        <v>-3.4675000000000002E-28</v>
      </c>
    </row>
    <row r="758" spans="1:7" x14ac:dyDescent="0.25">
      <c r="A758" s="1">
        <v>3.024</v>
      </c>
      <c r="B758" s="1">
        <v>0</v>
      </c>
      <c r="C758" s="2">
        <v>3.4024800000000003E-21</v>
      </c>
      <c r="E758" s="1">
        <v>3.024</v>
      </c>
      <c r="F758" s="1">
        <v>0</v>
      </c>
      <c r="G758" s="2">
        <v>-3.1702599999999999E-28</v>
      </c>
    </row>
    <row r="759" spans="1:7" x14ac:dyDescent="0.25">
      <c r="A759" s="1">
        <v>3.028</v>
      </c>
      <c r="B759" s="1">
        <v>0</v>
      </c>
      <c r="C759" s="2">
        <v>3.28355E-21</v>
      </c>
      <c r="E759" s="1">
        <v>3.028</v>
      </c>
      <c r="F759" s="1">
        <v>0</v>
      </c>
      <c r="G759" s="2">
        <v>-2.89848E-28</v>
      </c>
    </row>
    <row r="760" spans="1:7" x14ac:dyDescent="0.25">
      <c r="A760" s="1">
        <v>3.032</v>
      </c>
      <c r="B760" s="1">
        <v>0</v>
      </c>
      <c r="C760" s="2">
        <v>3.1653200000000001E-21</v>
      </c>
      <c r="E760" s="1">
        <v>3.032</v>
      </c>
      <c r="F760" s="1">
        <v>0</v>
      </c>
      <c r="G760" s="2">
        <v>-2.6499900000000002E-28</v>
      </c>
    </row>
    <row r="761" spans="1:7" x14ac:dyDescent="0.25">
      <c r="A761" s="1">
        <v>3.036</v>
      </c>
      <c r="B761" s="1">
        <v>0</v>
      </c>
      <c r="C761" s="2">
        <v>3.0482E-21</v>
      </c>
      <c r="E761" s="1">
        <v>3.036</v>
      </c>
      <c r="F761" s="1">
        <v>0</v>
      </c>
      <c r="G761" s="2">
        <v>-2.4227799999999999E-28</v>
      </c>
    </row>
    <row r="762" spans="1:7" x14ac:dyDescent="0.25">
      <c r="A762" s="1">
        <v>3.04</v>
      </c>
      <c r="B762" s="1">
        <v>0</v>
      </c>
      <c r="C762" s="2">
        <v>2.9325399999999999E-21</v>
      </c>
      <c r="E762" s="1">
        <v>3.04</v>
      </c>
      <c r="F762" s="1">
        <v>0</v>
      </c>
      <c r="G762" s="2">
        <v>-2.2150500000000001E-28</v>
      </c>
    </row>
    <row r="763" spans="1:7" x14ac:dyDescent="0.25">
      <c r="A763" s="1">
        <v>3.044</v>
      </c>
      <c r="B763" s="1">
        <v>0</v>
      </c>
      <c r="C763" s="2">
        <v>2.8186499999999999E-21</v>
      </c>
      <c r="E763" s="1">
        <v>3.044</v>
      </c>
      <c r="F763" s="1">
        <v>0</v>
      </c>
      <c r="G763" s="2">
        <v>-2.0251200000000002E-28</v>
      </c>
    </row>
    <row r="764" spans="1:7" x14ac:dyDescent="0.25">
      <c r="A764" s="1">
        <v>3.048</v>
      </c>
      <c r="B764" s="1">
        <v>0</v>
      </c>
      <c r="C764" s="2">
        <v>2.7068000000000002E-21</v>
      </c>
      <c r="E764" s="1">
        <v>3.048</v>
      </c>
      <c r="F764" s="1">
        <v>0</v>
      </c>
      <c r="G764" s="2">
        <v>-1.8514700000000001E-28</v>
      </c>
    </row>
    <row r="765" spans="1:7" x14ac:dyDescent="0.25">
      <c r="A765" s="1">
        <v>3.052</v>
      </c>
      <c r="B765" s="1">
        <v>0</v>
      </c>
      <c r="C765" s="2">
        <v>2.5972E-21</v>
      </c>
      <c r="E765" s="1">
        <v>3.052</v>
      </c>
      <c r="F765" s="1">
        <v>0</v>
      </c>
      <c r="G765" s="2">
        <v>-1.6927E-28</v>
      </c>
    </row>
    <row r="766" spans="1:7" x14ac:dyDescent="0.25">
      <c r="A766" s="1">
        <v>3.056</v>
      </c>
      <c r="B766" s="1">
        <v>0</v>
      </c>
      <c r="C766" s="2">
        <v>2.4900400000000001E-21</v>
      </c>
      <c r="E766" s="1">
        <v>3.056</v>
      </c>
      <c r="F766" s="1">
        <v>0</v>
      </c>
      <c r="G766" s="2">
        <v>-1.54753E-28</v>
      </c>
    </row>
    <row r="767" spans="1:7" x14ac:dyDescent="0.25">
      <c r="A767" s="1">
        <v>3.06</v>
      </c>
      <c r="B767" s="1">
        <v>0</v>
      </c>
      <c r="C767" s="2">
        <v>2.3854700000000002E-21</v>
      </c>
      <c r="E767" s="1">
        <v>3.06</v>
      </c>
      <c r="F767" s="1">
        <v>0</v>
      </c>
      <c r="G767" s="2">
        <v>-1.41481E-28</v>
      </c>
    </row>
    <row r="768" spans="1:7" x14ac:dyDescent="0.25">
      <c r="A768" s="1">
        <v>3.0640000000000001</v>
      </c>
      <c r="B768" s="1">
        <v>0</v>
      </c>
      <c r="C768" s="2">
        <v>2.2836199999999999E-21</v>
      </c>
      <c r="E768" s="1">
        <v>3.0640000000000001</v>
      </c>
      <c r="F768" s="1">
        <v>0</v>
      </c>
      <c r="G768" s="2">
        <v>-1.29347E-28</v>
      </c>
    </row>
    <row r="769" spans="1:7" x14ac:dyDescent="0.25">
      <c r="A769" s="1">
        <v>3.0680000000000001</v>
      </c>
      <c r="B769" s="1">
        <v>0</v>
      </c>
      <c r="C769" s="2">
        <v>2.1845900000000001E-21</v>
      </c>
      <c r="E769" s="1">
        <v>3.0680000000000001</v>
      </c>
      <c r="F769" s="1">
        <v>0</v>
      </c>
      <c r="G769" s="2">
        <v>-1.1825199999999999E-28</v>
      </c>
    </row>
    <row r="770" spans="1:7" x14ac:dyDescent="0.25">
      <c r="A770" s="1">
        <v>3.0720000000000001</v>
      </c>
      <c r="B770" s="1">
        <v>0</v>
      </c>
      <c r="C770" s="2">
        <v>2.0884399999999998E-21</v>
      </c>
      <c r="E770" s="1">
        <v>3.0720000000000001</v>
      </c>
      <c r="F770" s="1">
        <v>0</v>
      </c>
      <c r="G770" s="2">
        <v>-1.0810899999999999E-28</v>
      </c>
    </row>
    <row r="771" spans="1:7" x14ac:dyDescent="0.25">
      <c r="A771" s="1">
        <v>3.0760000000000001</v>
      </c>
      <c r="B771" s="1">
        <v>0</v>
      </c>
      <c r="C771" s="2">
        <v>1.9952299999999999E-21</v>
      </c>
      <c r="E771" s="1">
        <v>3.0760000000000001</v>
      </c>
      <c r="F771" s="1">
        <v>0</v>
      </c>
      <c r="G771" s="2">
        <v>-9.8835399999999998E-29</v>
      </c>
    </row>
    <row r="772" spans="1:7" x14ac:dyDescent="0.25">
      <c r="A772" s="1">
        <v>3.08</v>
      </c>
      <c r="B772" s="1">
        <v>0</v>
      </c>
      <c r="C772" s="2">
        <v>1.9049999999999998E-21</v>
      </c>
      <c r="E772" s="1">
        <v>3.08</v>
      </c>
      <c r="F772" s="1">
        <v>0</v>
      </c>
      <c r="G772" s="2">
        <v>-9.0356799999999997E-29</v>
      </c>
    </row>
    <row r="773" spans="1:7" x14ac:dyDescent="0.25">
      <c r="A773" s="1">
        <v>3.0840000000000001</v>
      </c>
      <c r="B773" s="1">
        <v>0</v>
      </c>
      <c r="C773" s="2">
        <v>1.8177500000000001E-21</v>
      </c>
      <c r="E773" s="1">
        <v>3.0840000000000001</v>
      </c>
      <c r="F773" s="1">
        <v>0</v>
      </c>
      <c r="G773" s="2">
        <v>-8.2605100000000001E-29</v>
      </c>
    </row>
    <row r="774" spans="1:7" x14ac:dyDescent="0.25">
      <c r="A774" s="1">
        <v>3.0880000000000001</v>
      </c>
      <c r="B774" s="1">
        <v>0</v>
      </c>
      <c r="C774" s="2">
        <v>1.7334999999999999E-21</v>
      </c>
      <c r="E774" s="1">
        <v>3.0880000000000001</v>
      </c>
      <c r="F774" s="1">
        <v>0</v>
      </c>
      <c r="G774" s="2">
        <v>-7.5518100000000002E-29</v>
      </c>
    </row>
    <row r="775" spans="1:7" x14ac:dyDescent="0.25">
      <c r="A775" s="1">
        <v>3.0920000000000001</v>
      </c>
      <c r="B775" s="1">
        <v>0</v>
      </c>
      <c r="C775" s="2">
        <v>1.65223E-21</v>
      </c>
      <c r="E775" s="1">
        <v>3.0920000000000001</v>
      </c>
      <c r="F775" s="1">
        <v>0</v>
      </c>
      <c r="G775" s="2">
        <v>-6.9038700000000005E-29</v>
      </c>
    </row>
    <row r="776" spans="1:7" x14ac:dyDescent="0.25">
      <c r="A776" s="1">
        <v>3.0960000000000001</v>
      </c>
      <c r="B776" s="1">
        <v>0</v>
      </c>
      <c r="C776" s="2">
        <v>1.57391E-21</v>
      </c>
      <c r="E776" s="1">
        <v>3.0960000000000001</v>
      </c>
      <c r="F776" s="1">
        <v>0</v>
      </c>
      <c r="G776" s="2">
        <v>-6.3114999999999999E-29</v>
      </c>
    </row>
    <row r="777" spans="1:7" x14ac:dyDescent="0.25">
      <c r="A777" s="1">
        <v>3.1</v>
      </c>
      <c r="B777" s="1">
        <v>0</v>
      </c>
      <c r="C777" s="2">
        <v>1.49853E-21</v>
      </c>
      <c r="E777" s="1">
        <v>3.1</v>
      </c>
      <c r="F777" s="1">
        <v>0</v>
      </c>
      <c r="G777" s="2">
        <v>-5.7699300000000001E-29</v>
      </c>
    </row>
    <row r="778" spans="1:7" x14ac:dyDescent="0.25">
      <c r="A778" s="1">
        <v>3.1040000000000001</v>
      </c>
      <c r="B778" s="1">
        <v>0</v>
      </c>
      <c r="C778" s="2">
        <v>1.4260299999999999E-21</v>
      </c>
      <c r="E778" s="1">
        <v>3.1040000000000001</v>
      </c>
      <c r="F778" s="1">
        <v>0</v>
      </c>
      <c r="G778" s="2">
        <v>-5.2747999999999997E-29</v>
      </c>
    </row>
    <row r="779" spans="1:7" x14ac:dyDescent="0.25">
      <c r="A779" s="1">
        <v>3.1080000000000001</v>
      </c>
      <c r="B779" s="1">
        <v>0</v>
      </c>
      <c r="C779" s="2">
        <v>1.35638E-21</v>
      </c>
      <c r="E779" s="1">
        <v>3.1080000000000001</v>
      </c>
      <c r="F779" s="1">
        <v>0</v>
      </c>
      <c r="G779" s="2">
        <v>-4.8221300000000001E-29</v>
      </c>
    </row>
    <row r="780" spans="1:7" x14ac:dyDescent="0.25">
      <c r="A780" s="1">
        <v>3.1120000000000001</v>
      </c>
      <c r="B780" s="1">
        <v>0</v>
      </c>
      <c r="C780" s="2">
        <v>1.2895099999999999E-21</v>
      </c>
      <c r="E780" s="1">
        <v>3.1120000000000001</v>
      </c>
      <c r="F780" s="1">
        <v>0</v>
      </c>
      <c r="G780" s="2">
        <v>-4.4083000000000002E-29</v>
      </c>
    </row>
    <row r="781" spans="1:7" x14ac:dyDescent="0.25">
      <c r="A781" s="1">
        <v>3.1160000000000001</v>
      </c>
      <c r="B781" s="1">
        <v>0</v>
      </c>
      <c r="C781" s="2">
        <v>1.2253699999999999E-21</v>
      </c>
      <c r="E781" s="1">
        <v>3.1160000000000001</v>
      </c>
      <c r="F781" s="1">
        <v>0</v>
      </c>
      <c r="G781" s="2">
        <v>-4.0299500000000001E-29</v>
      </c>
    </row>
    <row r="782" spans="1:7" x14ac:dyDescent="0.25">
      <c r="A782" s="1">
        <v>3.12</v>
      </c>
      <c r="B782" s="1">
        <v>0</v>
      </c>
      <c r="C782" s="2">
        <v>1.16389E-21</v>
      </c>
      <c r="E782" s="1">
        <v>3.12</v>
      </c>
      <c r="F782" s="1">
        <v>0</v>
      </c>
      <c r="G782" s="2">
        <v>-3.6840599999999999E-29</v>
      </c>
    </row>
    <row r="783" spans="1:7" x14ac:dyDescent="0.25">
      <c r="A783" s="1">
        <v>3.1240000000000001</v>
      </c>
      <c r="B783" s="1">
        <v>0</v>
      </c>
      <c r="C783" s="2">
        <v>1.10502E-21</v>
      </c>
      <c r="E783" s="1">
        <v>3.1240000000000001</v>
      </c>
      <c r="F783" s="1">
        <v>0</v>
      </c>
      <c r="G783" s="2">
        <v>-3.3678500000000002E-29</v>
      </c>
    </row>
    <row r="784" spans="1:7" x14ac:dyDescent="0.25">
      <c r="A784" s="1">
        <v>3.1280000000000001</v>
      </c>
      <c r="B784" s="1">
        <v>0</v>
      </c>
      <c r="C784" s="2">
        <v>1.04867E-21</v>
      </c>
      <c r="E784" s="1">
        <v>3.1280000000000001</v>
      </c>
      <c r="F784" s="1">
        <v>0</v>
      </c>
      <c r="G784" s="2">
        <v>-3.0787599999999998E-29</v>
      </c>
    </row>
    <row r="785" spans="1:7" x14ac:dyDescent="0.25">
      <c r="A785" s="1">
        <v>3.1320000000000001</v>
      </c>
      <c r="B785" s="1">
        <v>0</v>
      </c>
      <c r="C785" s="2">
        <v>9.9478699999999992E-22</v>
      </c>
      <c r="E785" s="1">
        <v>3.1320000000000001</v>
      </c>
      <c r="F785" s="1">
        <v>0</v>
      </c>
      <c r="G785" s="2">
        <v>-2.8144700000000002E-29</v>
      </c>
    </row>
    <row r="786" spans="1:7" x14ac:dyDescent="0.25">
      <c r="A786" s="1">
        <v>3.1360000000000001</v>
      </c>
      <c r="B786" s="1">
        <v>0</v>
      </c>
      <c r="C786" s="2">
        <v>9.4328600000000007E-22</v>
      </c>
      <c r="E786" s="1">
        <v>3.1360000000000001</v>
      </c>
      <c r="F786" s="1">
        <v>0</v>
      </c>
      <c r="G786" s="2">
        <v>-2.5728499999999999E-29</v>
      </c>
    </row>
    <row r="787" spans="1:7" x14ac:dyDescent="0.25">
      <c r="A787" s="1">
        <v>3.14</v>
      </c>
      <c r="B787" s="1">
        <v>0</v>
      </c>
      <c r="C787" s="2">
        <v>8.9409499999999992E-22</v>
      </c>
      <c r="E787" s="1">
        <v>3.14</v>
      </c>
      <c r="F787" s="1">
        <v>0</v>
      </c>
      <c r="G787" s="2">
        <v>-2.35197E-29</v>
      </c>
    </row>
    <row r="788" spans="1:7" x14ac:dyDescent="0.25">
      <c r="A788" s="1">
        <v>3.1440000000000001</v>
      </c>
      <c r="B788" s="1">
        <v>0</v>
      </c>
      <c r="C788" s="2">
        <v>8.4714100000000006E-22</v>
      </c>
      <c r="E788" s="1">
        <v>3.1440000000000001</v>
      </c>
      <c r="F788" s="1">
        <v>0</v>
      </c>
      <c r="G788" s="2">
        <v>-2.15004E-29</v>
      </c>
    </row>
    <row r="789" spans="1:7" x14ac:dyDescent="0.25">
      <c r="A789" s="1">
        <v>3.1480000000000001</v>
      </c>
      <c r="B789" s="1">
        <v>0</v>
      </c>
      <c r="C789" s="2">
        <v>8.0234799999999996E-22</v>
      </c>
      <c r="E789" s="1">
        <v>3.1480000000000001</v>
      </c>
      <c r="F789" s="1">
        <v>0</v>
      </c>
      <c r="G789" s="2">
        <v>-1.9654399999999999E-29</v>
      </c>
    </row>
    <row r="790" spans="1:7" x14ac:dyDescent="0.25">
      <c r="A790" s="1">
        <v>3.1520000000000001</v>
      </c>
      <c r="B790" s="1">
        <v>0</v>
      </c>
      <c r="C790" s="2">
        <v>7.5964099999999998E-22</v>
      </c>
      <c r="E790" s="1">
        <v>3.1520000000000001</v>
      </c>
      <c r="F790" s="1">
        <v>0</v>
      </c>
      <c r="G790" s="2">
        <v>-1.7966699999999999E-29</v>
      </c>
    </row>
    <row r="791" spans="1:7" x14ac:dyDescent="0.25">
      <c r="A791" s="1">
        <v>3.1560000000000001</v>
      </c>
      <c r="B791" s="1">
        <v>0</v>
      </c>
      <c r="C791" s="2">
        <v>7.1894500000000002E-22</v>
      </c>
      <c r="E791" s="1">
        <v>3.1560000000000001</v>
      </c>
      <c r="F791" s="1">
        <v>0</v>
      </c>
      <c r="G791" s="2">
        <v>-1.6423999999999999E-29</v>
      </c>
    </row>
    <row r="792" spans="1:7" x14ac:dyDescent="0.25">
      <c r="A792" s="1">
        <v>3.16</v>
      </c>
      <c r="B792" s="1">
        <v>0</v>
      </c>
      <c r="C792" s="2">
        <v>6.8018599999999997E-22</v>
      </c>
      <c r="E792" s="1">
        <v>3.16</v>
      </c>
      <c r="F792" s="1">
        <v>0</v>
      </c>
      <c r="G792" s="2">
        <v>-1.5013600000000001E-29</v>
      </c>
    </row>
    <row r="793" spans="1:7" x14ac:dyDescent="0.25">
      <c r="A793" s="1">
        <v>3.1640000000000001</v>
      </c>
      <c r="B793" s="1">
        <v>0</v>
      </c>
      <c r="C793" s="2">
        <v>6.4329200000000002E-22</v>
      </c>
      <c r="E793" s="1">
        <v>3.1640000000000001</v>
      </c>
      <c r="F793" s="1">
        <v>0</v>
      </c>
      <c r="G793" s="2">
        <v>-1.3724200000000001E-29</v>
      </c>
    </row>
    <row r="794" spans="1:7" x14ac:dyDescent="0.25">
      <c r="A794" s="1">
        <v>3.1680000000000001</v>
      </c>
      <c r="B794" s="1">
        <v>0</v>
      </c>
      <c r="C794" s="2">
        <v>6.0818900000000004E-22</v>
      </c>
      <c r="E794" s="1">
        <v>3.1680000000000001</v>
      </c>
      <c r="F794" s="1">
        <v>0</v>
      </c>
      <c r="G794" s="2">
        <v>-1.25456E-29</v>
      </c>
    </row>
    <row r="795" spans="1:7" x14ac:dyDescent="0.25">
      <c r="A795" s="1">
        <v>3.1720000000000002</v>
      </c>
      <c r="B795" s="1">
        <v>0</v>
      </c>
      <c r="C795" s="2">
        <v>5.7480699999999999E-22</v>
      </c>
      <c r="E795" s="1">
        <v>3.1720000000000002</v>
      </c>
      <c r="F795" s="1">
        <v>0</v>
      </c>
      <c r="G795" s="2">
        <v>-1.14681E-29</v>
      </c>
    </row>
    <row r="796" spans="1:7" x14ac:dyDescent="0.25">
      <c r="A796" s="1">
        <v>3.1760000000000002</v>
      </c>
      <c r="B796" s="1">
        <v>0</v>
      </c>
      <c r="C796" s="2">
        <v>5.4307699999999999E-22</v>
      </c>
      <c r="E796" s="1">
        <v>3.1760000000000002</v>
      </c>
      <c r="F796" s="1">
        <v>0</v>
      </c>
      <c r="G796" s="2">
        <v>-1.04831E-29</v>
      </c>
    </row>
    <row r="797" spans="1:7" x14ac:dyDescent="0.25">
      <c r="A797" s="1">
        <v>3.18</v>
      </c>
      <c r="B797" s="1">
        <v>0</v>
      </c>
      <c r="C797" s="2">
        <v>5.1293099999999996E-22</v>
      </c>
      <c r="E797" s="1">
        <v>3.18</v>
      </c>
      <c r="F797" s="1">
        <v>0</v>
      </c>
      <c r="G797" s="2">
        <v>-9.5826200000000005E-30</v>
      </c>
    </row>
    <row r="798" spans="1:7" x14ac:dyDescent="0.25">
      <c r="A798" s="1">
        <v>3.1840000000000002</v>
      </c>
      <c r="B798" s="1">
        <v>0</v>
      </c>
      <c r="C798" s="2">
        <v>4.8430200000000004E-22</v>
      </c>
      <c r="E798" s="1">
        <v>3.1840000000000002</v>
      </c>
      <c r="F798" s="1">
        <v>0</v>
      </c>
      <c r="G798" s="2">
        <v>-8.7594800000000004E-30</v>
      </c>
    </row>
    <row r="799" spans="1:7" x14ac:dyDescent="0.25">
      <c r="A799" s="1">
        <v>3.1880000000000002</v>
      </c>
      <c r="B799" s="1">
        <v>0</v>
      </c>
      <c r="C799" s="2">
        <v>4.5712700000000001E-22</v>
      </c>
      <c r="E799" s="1">
        <v>3.1880000000000002</v>
      </c>
      <c r="F799" s="1">
        <v>0</v>
      </c>
      <c r="G799" s="2">
        <v>-8.0069999999999995E-30</v>
      </c>
    </row>
    <row r="800" spans="1:7" x14ac:dyDescent="0.25">
      <c r="A800" s="1">
        <v>3.1920000000000002</v>
      </c>
      <c r="B800" s="1">
        <v>0</v>
      </c>
      <c r="C800" s="2">
        <v>4.3134099999999998E-22</v>
      </c>
      <c r="E800" s="1">
        <v>3.1920000000000002</v>
      </c>
      <c r="F800" s="1">
        <v>0</v>
      </c>
      <c r="G800" s="2">
        <v>-7.3191299999999999E-30</v>
      </c>
    </row>
    <row r="801" spans="1:7" x14ac:dyDescent="0.25">
      <c r="A801" s="1">
        <v>3.1960000000000002</v>
      </c>
      <c r="B801" s="1">
        <v>0</v>
      </c>
      <c r="C801" s="2">
        <v>4.0688399999999998E-22</v>
      </c>
      <c r="E801" s="1">
        <v>3.1960000000000002</v>
      </c>
      <c r="F801" s="1">
        <v>0</v>
      </c>
      <c r="G801" s="2">
        <v>-6.6903200000000003E-30</v>
      </c>
    </row>
    <row r="802" spans="1:7" x14ac:dyDescent="0.25">
      <c r="A802" s="1">
        <v>3.2</v>
      </c>
      <c r="B802" s="1">
        <v>0</v>
      </c>
      <c r="C802" s="2">
        <v>3.8369799999999998E-22</v>
      </c>
      <c r="E802" s="1">
        <v>3.2</v>
      </c>
      <c r="F802" s="1">
        <v>0</v>
      </c>
      <c r="G802" s="2">
        <v>-6.1155100000000002E-30</v>
      </c>
    </row>
    <row r="803" spans="1:7" x14ac:dyDescent="0.25">
      <c r="A803" s="1">
        <v>3.2040000000000002</v>
      </c>
      <c r="B803" s="1">
        <v>0</v>
      </c>
      <c r="C803" s="2">
        <v>3.61723E-22</v>
      </c>
      <c r="E803" s="1">
        <v>3.2040000000000002</v>
      </c>
      <c r="F803" s="1">
        <v>0</v>
      </c>
      <c r="G803" s="2">
        <v>-5.59005E-30</v>
      </c>
    </row>
    <row r="804" spans="1:7" x14ac:dyDescent="0.25">
      <c r="A804" s="1">
        <v>3.2080000000000002</v>
      </c>
      <c r="B804" s="1">
        <v>0</v>
      </c>
      <c r="C804" s="2">
        <v>3.40907E-22</v>
      </c>
      <c r="E804" s="1">
        <v>3.2080000000000002</v>
      </c>
      <c r="F804" s="1">
        <v>0</v>
      </c>
      <c r="G804" s="2">
        <v>-5.1097199999999998E-30</v>
      </c>
    </row>
    <row r="805" spans="1:7" x14ac:dyDescent="0.25">
      <c r="A805" s="1">
        <v>3.2120000000000002</v>
      </c>
      <c r="B805" s="1">
        <v>0</v>
      </c>
      <c r="C805" s="2">
        <v>3.2119300000000001E-22</v>
      </c>
      <c r="E805" s="1">
        <v>3.2120000000000002</v>
      </c>
      <c r="F805" s="1">
        <v>0</v>
      </c>
      <c r="G805" s="2">
        <v>-4.6706399999999997E-30</v>
      </c>
    </row>
    <row r="806" spans="1:7" x14ac:dyDescent="0.25">
      <c r="A806" s="1">
        <v>3.2160000000000002</v>
      </c>
      <c r="B806" s="1">
        <v>0</v>
      </c>
      <c r="C806" s="2">
        <v>3.0253200000000001E-22</v>
      </c>
      <c r="E806" s="1">
        <v>3.2160000000000002</v>
      </c>
      <c r="F806" s="1">
        <v>0</v>
      </c>
      <c r="G806" s="2">
        <v>-4.2692699999999998E-30</v>
      </c>
    </row>
    <row r="807" spans="1:7" x14ac:dyDescent="0.25">
      <c r="A807" s="1">
        <v>3.22</v>
      </c>
      <c r="B807" s="1">
        <v>0</v>
      </c>
      <c r="C807" s="2">
        <v>2.8487299999999998E-22</v>
      </c>
      <c r="E807" s="1">
        <v>3.22</v>
      </c>
      <c r="F807" s="1">
        <v>0</v>
      </c>
      <c r="G807" s="2">
        <v>-3.9023700000000002E-30</v>
      </c>
    </row>
    <row r="808" spans="1:7" x14ac:dyDescent="0.25">
      <c r="A808" s="1">
        <v>3.2240000000000002</v>
      </c>
      <c r="B808" s="1">
        <v>0</v>
      </c>
      <c r="C808" s="2">
        <v>2.6816900000000002E-22</v>
      </c>
      <c r="E808" s="1">
        <v>3.2240000000000002</v>
      </c>
      <c r="F808" s="1">
        <v>0</v>
      </c>
      <c r="G808" s="2">
        <v>-3.5669900000000001E-30</v>
      </c>
    </row>
    <row r="809" spans="1:7" x14ac:dyDescent="0.25">
      <c r="A809" s="1">
        <v>3.2280000000000002</v>
      </c>
      <c r="B809" s="1">
        <v>0</v>
      </c>
      <c r="C809" s="2">
        <v>2.5237299999999999E-22</v>
      </c>
      <c r="E809" s="1">
        <v>3.2280000000000002</v>
      </c>
      <c r="F809" s="1">
        <v>0</v>
      </c>
      <c r="G809" s="2">
        <v>-3.2604100000000002E-30</v>
      </c>
    </row>
    <row r="810" spans="1:7" x14ac:dyDescent="0.25">
      <c r="A810" s="1">
        <v>3.2320000000000002</v>
      </c>
      <c r="B810" s="1">
        <v>0</v>
      </c>
      <c r="C810" s="2">
        <v>2.3744099999999998E-22</v>
      </c>
      <c r="E810" s="1">
        <v>3.2320000000000002</v>
      </c>
      <c r="F810" s="1">
        <v>0</v>
      </c>
      <c r="G810" s="2">
        <v>-2.98017E-30</v>
      </c>
    </row>
    <row r="811" spans="1:7" x14ac:dyDescent="0.25">
      <c r="A811" s="1">
        <v>3.2360000000000002</v>
      </c>
      <c r="B811" s="1">
        <v>0</v>
      </c>
      <c r="C811" s="2">
        <v>2.2332999999999999E-22</v>
      </c>
      <c r="E811" s="1">
        <v>3.2360000000000002</v>
      </c>
      <c r="F811" s="1">
        <v>0</v>
      </c>
      <c r="G811" s="2">
        <v>-2.7239999999999998E-30</v>
      </c>
    </row>
    <row r="812" spans="1:7" x14ac:dyDescent="0.25">
      <c r="A812" s="1">
        <v>3.24</v>
      </c>
      <c r="B812" s="1">
        <v>0</v>
      </c>
      <c r="C812" s="2">
        <v>2.1000000000000001E-22</v>
      </c>
      <c r="E812" s="1">
        <v>3.24</v>
      </c>
      <c r="F812" s="1">
        <v>0</v>
      </c>
      <c r="G812" s="2">
        <v>-2.4898499999999999E-30</v>
      </c>
    </row>
    <row r="813" spans="1:7" x14ac:dyDescent="0.25">
      <c r="A813" s="1">
        <v>3.2440000000000002</v>
      </c>
      <c r="B813" s="1">
        <v>0</v>
      </c>
      <c r="C813" s="2">
        <v>1.97411E-22</v>
      </c>
      <c r="E813" s="1">
        <v>3.2440000000000002</v>
      </c>
      <c r="F813" s="1">
        <v>0</v>
      </c>
      <c r="G813" s="2">
        <v>-2.2758E-30</v>
      </c>
    </row>
    <row r="814" spans="1:7" x14ac:dyDescent="0.25">
      <c r="A814" s="1">
        <v>3.2480000000000002</v>
      </c>
      <c r="B814" s="1">
        <v>0</v>
      </c>
      <c r="C814" s="2">
        <v>1.85527E-22</v>
      </c>
      <c r="E814" s="1">
        <v>3.2480000000000002</v>
      </c>
      <c r="F814" s="1">
        <v>0</v>
      </c>
      <c r="G814" s="2">
        <v>-2.08015E-30</v>
      </c>
    </row>
    <row r="815" spans="1:7" x14ac:dyDescent="0.25">
      <c r="A815" s="1">
        <v>3.2519999999999998</v>
      </c>
      <c r="B815" s="1">
        <v>0</v>
      </c>
      <c r="C815" s="2">
        <v>1.74311E-22</v>
      </c>
      <c r="E815" s="1">
        <v>3.2519999999999998</v>
      </c>
      <c r="F815" s="1">
        <v>0</v>
      </c>
      <c r="G815" s="2">
        <v>-1.9013099999999999E-30</v>
      </c>
    </row>
    <row r="816" spans="1:7" x14ac:dyDescent="0.25">
      <c r="A816" s="1">
        <v>3.2559999999999998</v>
      </c>
      <c r="B816" s="1">
        <v>0</v>
      </c>
      <c r="C816" s="2">
        <v>1.6372900000000001E-22</v>
      </c>
      <c r="E816" s="1">
        <v>3.2559999999999998</v>
      </c>
      <c r="F816" s="1">
        <v>0</v>
      </c>
      <c r="G816" s="2">
        <v>-1.7378400000000001E-30</v>
      </c>
    </row>
    <row r="817" spans="1:7" x14ac:dyDescent="0.25">
      <c r="A817" s="1">
        <v>3.26</v>
      </c>
      <c r="B817" s="1">
        <v>0</v>
      </c>
      <c r="C817" s="2">
        <v>1.53749E-22</v>
      </c>
      <c r="E817" s="1">
        <v>3.26</v>
      </c>
      <c r="F817" s="1">
        <v>0</v>
      </c>
      <c r="G817" s="2">
        <v>-1.5884200000000001E-30</v>
      </c>
    </row>
    <row r="818" spans="1:7" x14ac:dyDescent="0.25">
      <c r="A818" s="1">
        <v>3.2639999999999998</v>
      </c>
      <c r="B818" s="1">
        <v>0</v>
      </c>
      <c r="C818" s="2">
        <v>1.44338E-22</v>
      </c>
      <c r="E818" s="1">
        <v>3.2639999999999998</v>
      </c>
      <c r="F818" s="1">
        <v>0</v>
      </c>
      <c r="G818" s="2">
        <v>-1.45183E-30</v>
      </c>
    </row>
    <row r="819" spans="1:7" x14ac:dyDescent="0.25">
      <c r="A819" s="1">
        <v>3.2679999999999998</v>
      </c>
      <c r="B819" s="1">
        <v>0</v>
      </c>
      <c r="C819" s="2">
        <v>1.3546699999999999E-22</v>
      </c>
      <c r="E819" s="1">
        <v>3.2679999999999998</v>
      </c>
      <c r="F819" s="1">
        <v>0</v>
      </c>
      <c r="G819" s="2">
        <v>-1.32699E-30</v>
      </c>
    </row>
    <row r="820" spans="1:7" x14ac:dyDescent="0.25">
      <c r="A820" s="1">
        <v>3.2719999999999998</v>
      </c>
      <c r="B820" s="1">
        <v>0</v>
      </c>
      <c r="C820" s="2">
        <v>1.2710800000000001E-22</v>
      </c>
      <c r="E820" s="1">
        <v>3.2719999999999998</v>
      </c>
      <c r="F820" s="1">
        <v>0</v>
      </c>
      <c r="G820" s="2">
        <v>-1.21287E-30</v>
      </c>
    </row>
    <row r="821" spans="1:7" x14ac:dyDescent="0.25">
      <c r="A821" s="1">
        <v>3.2759999999999998</v>
      </c>
      <c r="B821" s="1">
        <v>0</v>
      </c>
      <c r="C821" s="2">
        <v>1.19233E-22</v>
      </c>
      <c r="E821" s="1">
        <v>3.2759999999999998</v>
      </c>
      <c r="F821" s="1">
        <v>0</v>
      </c>
      <c r="G821" s="2">
        <v>-1.1085600000000001E-30</v>
      </c>
    </row>
    <row r="822" spans="1:7" x14ac:dyDescent="0.25">
      <c r="A822" s="1">
        <v>3.28</v>
      </c>
      <c r="B822" s="1">
        <v>0</v>
      </c>
      <c r="C822" s="2">
        <v>1.11816E-22</v>
      </c>
      <c r="E822" s="1">
        <v>3.28</v>
      </c>
      <c r="F822" s="1">
        <v>0</v>
      </c>
      <c r="G822" s="2">
        <v>-1.0132200000000001E-30</v>
      </c>
    </row>
    <row r="823" spans="1:7" x14ac:dyDescent="0.25">
      <c r="A823" s="1">
        <v>3.2839999999999998</v>
      </c>
      <c r="B823" s="1">
        <v>0</v>
      </c>
      <c r="C823" s="2">
        <v>1.0483299999999999E-22</v>
      </c>
      <c r="E823" s="1">
        <v>3.2839999999999998</v>
      </c>
      <c r="F823" s="1">
        <v>0</v>
      </c>
      <c r="G823" s="2">
        <v>-9.2607499999999997E-31</v>
      </c>
    </row>
    <row r="824" spans="1:7" x14ac:dyDescent="0.25">
      <c r="A824" s="1">
        <v>3.2879999999999998</v>
      </c>
      <c r="B824" s="1">
        <v>0</v>
      </c>
      <c r="C824" s="2">
        <v>9.8260399999999995E-23</v>
      </c>
      <c r="E824" s="1">
        <v>3.2879999999999998</v>
      </c>
      <c r="F824" s="1">
        <v>0</v>
      </c>
      <c r="G824" s="2">
        <v>-8.4641999999999996E-31</v>
      </c>
    </row>
    <row r="825" spans="1:7" x14ac:dyDescent="0.25">
      <c r="A825" s="1">
        <v>3.2919999999999998</v>
      </c>
      <c r="B825" s="1">
        <v>0</v>
      </c>
      <c r="C825" s="2">
        <v>9.2075599999999995E-23</v>
      </c>
      <c r="E825" s="1">
        <v>3.2919999999999998</v>
      </c>
      <c r="F825" s="1">
        <v>0</v>
      </c>
      <c r="G825" s="2">
        <v>-7.7361199999999998E-31</v>
      </c>
    </row>
    <row r="826" spans="1:7" x14ac:dyDescent="0.25">
      <c r="A826" s="1">
        <v>3.2959999999999998</v>
      </c>
      <c r="B826" s="1">
        <v>0</v>
      </c>
      <c r="C826" s="2">
        <v>8.6257399999999996E-23</v>
      </c>
      <c r="E826" s="1">
        <v>3.2959999999999998</v>
      </c>
      <c r="F826" s="1">
        <v>0</v>
      </c>
      <c r="G826" s="2">
        <v>-7.0706400000000004E-31</v>
      </c>
    </row>
    <row r="827" spans="1:7" x14ac:dyDescent="0.25">
      <c r="A827" s="1">
        <v>3.3</v>
      </c>
      <c r="B827" s="1">
        <v>0</v>
      </c>
      <c r="C827" s="2">
        <v>8.0785500000000005E-23</v>
      </c>
      <c r="E827" s="1">
        <v>3.3</v>
      </c>
      <c r="F827" s="1">
        <v>0</v>
      </c>
      <c r="G827" s="2">
        <v>-6.4623800000000002E-31</v>
      </c>
    </row>
    <row r="828" spans="1:7" x14ac:dyDescent="0.25">
      <c r="A828" s="1">
        <v>3.3039999999999998</v>
      </c>
      <c r="B828" s="1">
        <v>0</v>
      </c>
      <c r="C828" s="2">
        <v>7.5640900000000005E-23</v>
      </c>
      <c r="E828" s="1">
        <v>3.3039999999999998</v>
      </c>
      <c r="F828" s="1">
        <v>0</v>
      </c>
      <c r="G828" s="2">
        <v>-5.9064100000000002E-31</v>
      </c>
    </row>
    <row r="829" spans="1:7" x14ac:dyDescent="0.25">
      <c r="A829" s="1">
        <v>3.3079999999999998</v>
      </c>
      <c r="B829" s="1">
        <v>0</v>
      </c>
      <c r="C829" s="2">
        <v>7.08051E-23</v>
      </c>
      <c r="E829" s="1">
        <v>3.3079999999999998</v>
      </c>
      <c r="F829" s="1">
        <v>0</v>
      </c>
      <c r="G829" s="2">
        <v>-5.3982499999999997E-31</v>
      </c>
    </row>
    <row r="830" spans="1:7" x14ac:dyDescent="0.25">
      <c r="A830" s="1">
        <v>3.3119999999999998</v>
      </c>
      <c r="B830" s="1">
        <v>0</v>
      </c>
      <c r="C830" s="2">
        <v>6.6261000000000001E-23</v>
      </c>
      <c r="E830" s="1">
        <v>3.3119999999999998</v>
      </c>
      <c r="F830" s="1">
        <v>0</v>
      </c>
      <c r="G830" s="2">
        <v>-4.9337800000000004E-31</v>
      </c>
    </row>
    <row r="831" spans="1:7" x14ac:dyDescent="0.25">
      <c r="A831" s="1">
        <v>3.3159999999999998</v>
      </c>
      <c r="B831" s="1">
        <v>0</v>
      </c>
      <c r="C831" s="2">
        <v>6.1991999999999996E-23</v>
      </c>
      <c r="E831" s="1">
        <v>3.3159999999999998</v>
      </c>
      <c r="F831" s="1">
        <v>0</v>
      </c>
      <c r="G831" s="2">
        <v>-4.5092599999999997E-31</v>
      </c>
    </row>
    <row r="832" spans="1:7" x14ac:dyDescent="0.25">
      <c r="A832" s="1">
        <v>3.32</v>
      </c>
      <c r="B832" s="1">
        <v>0</v>
      </c>
      <c r="C832" s="2">
        <v>5.7982700000000004E-23</v>
      </c>
      <c r="E832" s="1">
        <v>3.32</v>
      </c>
      <c r="F832" s="1">
        <v>0</v>
      </c>
      <c r="G832" s="2">
        <v>-4.1212399999999999E-31</v>
      </c>
    </row>
    <row r="833" spans="1:7" x14ac:dyDescent="0.25">
      <c r="A833" s="1">
        <v>3.3239999999999998</v>
      </c>
      <c r="B833" s="1">
        <v>0</v>
      </c>
      <c r="C833" s="2">
        <v>5.4218099999999995E-23</v>
      </c>
      <c r="E833" s="1">
        <v>3.3239999999999998</v>
      </c>
      <c r="F833" s="1">
        <v>0</v>
      </c>
      <c r="G833" s="2">
        <v>-3.7666000000000002E-31</v>
      </c>
    </row>
    <row r="834" spans="1:7" x14ac:dyDescent="0.25">
      <c r="A834" s="1">
        <v>3.3279999999999998</v>
      </c>
      <c r="B834" s="1">
        <v>0</v>
      </c>
      <c r="C834" s="2">
        <v>5.0684400000000002E-23</v>
      </c>
      <c r="E834" s="1">
        <v>3.3279999999999998</v>
      </c>
      <c r="F834" s="1">
        <v>0</v>
      </c>
      <c r="G834" s="2">
        <v>-3.4424500000000002E-31</v>
      </c>
    </row>
    <row r="835" spans="1:7" x14ac:dyDescent="0.25">
      <c r="A835" s="1">
        <v>3.3319999999999999</v>
      </c>
      <c r="B835" s="1">
        <v>0</v>
      </c>
      <c r="C835" s="2">
        <v>4.7368200000000002E-23</v>
      </c>
      <c r="E835" s="1">
        <v>3.3319999999999999</v>
      </c>
      <c r="F835" s="1">
        <v>0</v>
      </c>
      <c r="G835" s="2">
        <v>-3.1461899999999999E-31</v>
      </c>
    </row>
    <row r="836" spans="1:7" x14ac:dyDescent="0.25">
      <c r="A836" s="1">
        <v>3.3359999999999999</v>
      </c>
      <c r="B836" s="1">
        <v>0</v>
      </c>
      <c r="C836" s="2">
        <v>4.4256900000000002E-23</v>
      </c>
      <c r="E836" s="1">
        <v>3.3359999999999999</v>
      </c>
      <c r="F836" s="1">
        <v>0</v>
      </c>
      <c r="G836" s="2">
        <v>-2.8754100000000002E-31</v>
      </c>
    </row>
    <row r="837" spans="1:7" x14ac:dyDescent="0.25">
      <c r="A837" s="1">
        <v>3.34</v>
      </c>
      <c r="B837" s="1">
        <v>0</v>
      </c>
      <c r="C837" s="2">
        <v>4.1338799999999997E-23</v>
      </c>
      <c r="E837" s="1">
        <v>3.34</v>
      </c>
      <c r="F837" s="1">
        <v>0</v>
      </c>
      <c r="G837" s="2">
        <v>-2.6279200000000001E-31</v>
      </c>
    </row>
    <row r="838" spans="1:7" x14ac:dyDescent="0.25">
      <c r="A838" s="1">
        <v>3.3439999999999999</v>
      </c>
      <c r="B838" s="1">
        <v>0</v>
      </c>
      <c r="C838" s="2">
        <v>3.8602399999999997E-23</v>
      </c>
      <c r="E838" s="1">
        <v>3.3439999999999999</v>
      </c>
      <c r="F838" s="1">
        <v>0</v>
      </c>
      <c r="G838" s="2">
        <v>-2.4017200000000001E-31</v>
      </c>
    </row>
    <row r="839" spans="1:7" x14ac:dyDescent="0.25">
      <c r="A839" s="1">
        <v>3.3479999999999999</v>
      </c>
      <c r="B839" s="1">
        <v>0</v>
      </c>
      <c r="C839" s="2">
        <v>3.6037200000000001E-23</v>
      </c>
      <c r="E839" s="1">
        <v>3.3479999999999999</v>
      </c>
      <c r="F839" s="1">
        <v>0</v>
      </c>
      <c r="G839" s="2">
        <v>-2.1949800000000002E-31</v>
      </c>
    </row>
    <row r="840" spans="1:7" x14ac:dyDescent="0.25">
      <c r="A840" s="1">
        <v>3.3519999999999999</v>
      </c>
      <c r="B840" s="1">
        <v>0</v>
      </c>
      <c r="C840" s="2">
        <v>3.3633100000000002E-23</v>
      </c>
      <c r="E840" s="1">
        <v>3.3519999999999999</v>
      </c>
      <c r="F840" s="1">
        <v>0</v>
      </c>
      <c r="G840" s="2">
        <v>-2.0060300000000001E-31</v>
      </c>
    </row>
    <row r="841" spans="1:7" x14ac:dyDescent="0.25">
      <c r="A841" s="1">
        <v>3.3559999999999999</v>
      </c>
      <c r="B841" s="1">
        <v>0</v>
      </c>
      <c r="C841" s="2">
        <v>3.1380600000000001E-23</v>
      </c>
      <c r="E841" s="1">
        <v>3.3559999999999999</v>
      </c>
      <c r="F841" s="1">
        <v>0</v>
      </c>
      <c r="G841" s="2">
        <v>-1.8333399999999999E-31</v>
      </c>
    </row>
    <row r="842" spans="1:7" x14ac:dyDescent="0.25">
      <c r="A842" s="1">
        <v>3.36</v>
      </c>
      <c r="B842" s="1">
        <v>0</v>
      </c>
      <c r="C842" s="2">
        <v>2.9270600000000002E-23</v>
      </c>
      <c r="E842" s="1">
        <v>3.36</v>
      </c>
      <c r="F842" s="1">
        <v>0</v>
      </c>
      <c r="G842" s="2">
        <v>-1.6754999999999999E-31</v>
      </c>
    </row>
    <row r="843" spans="1:7" x14ac:dyDescent="0.25">
      <c r="A843" s="1">
        <v>3.3639999999999999</v>
      </c>
      <c r="B843" s="1">
        <v>0</v>
      </c>
      <c r="C843" s="2">
        <v>2.7294599999999997E-23</v>
      </c>
      <c r="E843" s="1">
        <v>3.3639999999999999</v>
      </c>
      <c r="F843" s="1">
        <v>0</v>
      </c>
      <c r="G843" s="2">
        <v>-1.53124E-31</v>
      </c>
    </row>
    <row r="844" spans="1:7" x14ac:dyDescent="0.25">
      <c r="A844" s="1">
        <v>3.3679999999999999</v>
      </c>
      <c r="B844" s="1">
        <v>0</v>
      </c>
      <c r="C844" s="2">
        <v>2.54447E-23</v>
      </c>
      <c r="E844" s="1">
        <v>3.3679999999999999</v>
      </c>
      <c r="F844" s="1">
        <v>0</v>
      </c>
      <c r="G844" s="2">
        <v>-1.3994E-31</v>
      </c>
    </row>
    <row r="845" spans="1:7" x14ac:dyDescent="0.25">
      <c r="A845" s="1">
        <v>3.3719999999999999</v>
      </c>
      <c r="B845" s="1">
        <v>0</v>
      </c>
      <c r="C845" s="2">
        <v>2.37133E-23</v>
      </c>
      <c r="E845" s="1">
        <v>3.3719999999999999</v>
      </c>
      <c r="F845" s="1">
        <v>0</v>
      </c>
      <c r="G845" s="2">
        <v>-1.2789000000000001E-31</v>
      </c>
    </row>
    <row r="846" spans="1:7" x14ac:dyDescent="0.25">
      <c r="A846" s="1">
        <v>3.3759999999999999</v>
      </c>
      <c r="B846" s="1">
        <v>0</v>
      </c>
      <c r="C846" s="2">
        <v>2.2093100000000001E-23</v>
      </c>
      <c r="E846" s="1">
        <v>3.3759999999999999</v>
      </c>
      <c r="F846" s="1">
        <v>0</v>
      </c>
      <c r="G846" s="2">
        <v>-1.1687800000000001E-31</v>
      </c>
    </row>
    <row r="847" spans="1:7" x14ac:dyDescent="0.25">
      <c r="A847" s="1">
        <v>3.38</v>
      </c>
      <c r="B847" s="1">
        <v>0</v>
      </c>
      <c r="C847" s="2">
        <v>2.0577499999999999E-23</v>
      </c>
      <c r="E847" s="1">
        <v>3.38</v>
      </c>
      <c r="F847" s="1">
        <v>0</v>
      </c>
      <c r="G847" s="2">
        <v>-1.06813E-31</v>
      </c>
    </row>
    <row r="848" spans="1:7" x14ac:dyDescent="0.25">
      <c r="A848" s="1">
        <v>3.3839999999999999</v>
      </c>
      <c r="B848" s="1">
        <v>0</v>
      </c>
      <c r="C848" s="2">
        <v>1.91601E-23</v>
      </c>
      <c r="E848" s="1">
        <v>3.3839999999999999</v>
      </c>
      <c r="F848" s="1">
        <v>0</v>
      </c>
      <c r="G848" s="2">
        <v>-9.7614299999999997E-32</v>
      </c>
    </row>
    <row r="849" spans="1:7" x14ac:dyDescent="0.25">
      <c r="A849" s="1">
        <v>3.3879999999999999</v>
      </c>
      <c r="B849" s="1">
        <v>0</v>
      </c>
      <c r="C849" s="2">
        <v>1.7834799999999999E-23</v>
      </c>
      <c r="E849" s="1">
        <v>3.3879999999999999</v>
      </c>
      <c r="F849" s="1">
        <v>0</v>
      </c>
      <c r="G849" s="2">
        <v>-8.9207500000000004E-32</v>
      </c>
    </row>
    <row r="850" spans="1:7" x14ac:dyDescent="0.25">
      <c r="A850" s="1">
        <v>3.3919999999999999</v>
      </c>
      <c r="B850" s="1">
        <v>0</v>
      </c>
      <c r="C850" s="2">
        <v>1.65961E-23</v>
      </c>
      <c r="E850" s="1">
        <v>3.3919999999999999</v>
      </c>
      <c r="F850" s="1">
        <v>0</v>
      </c>
      <c r="G850" s="2">
        <v>-8.1524200000000003E-32</v>
      </c>
    </row>
    <row r="851" spans="1:7" x14ac:dyDescent="0.25">
      <c r="A851" s="1">
        <v>3.3959999999999999</v>
      </c>
      <c r="B851" s="1">
        <v>0</v>
      </c>
      <c r="C851" s="2">
        <v>1.5438499999999999E-23</v>
      </c>
      <c r="E851" s="1">
        <v>3.3959999999999999</v>
      </c>
      <c r="F851" s="1">
        <v>0</v>
      </c>
      <c r="G851" s="2">
        <v>-7.4502399999999996E-32</v>
      </c>
    </row>
    <row r="852" spans="1:7" x14ac:dyDescent="0.25">
      <c r="A852" s="1">
        <v>3.4</v>
      </c>
      <c r="B852" s="1">
        <v>0</v>
      </c>
      <c r="C852" s="2">
        <v>1.4357100000000001E-23</v>
      </c>
      <c r="E852" s="1">
        <v>3.4</v>
      </c>
      <c r="F852" s="1">
        <v>0</v>
      </c>
      <c r="G852" s="2">
        <v>-6.8085000000000002E-32</v>
      </c>
    </row>
    <row r="853" spans="1:7" x14ac:dyDescent="0.25">
      <c r="A853" s="1">
        <v>3.4039999999999999</v>
      </c>
      <c r="B853" s="1">
        <v>0</v>
      </c>
      <c r="C853" s="2">
        <v>1.3347100000000001E-23</v>
      </c>
      <c r="E853" s="1">
        <v>3.4039999999999999</v>
      </c>
      <c r="F853" s="1">
        <v>0</v>
      </c>
      <c r="G853" s="2">
        <v>-6.22201E-32</v>
      </c>
    </row>
    <row r="854" spans="1:7" x14ac:dyDescent="0.25">
      <c r="A854" s="1">
        <v>3.4079999999999999</v>
      </c>
      <c r="B854" s="1">
        <v>0</v>
      </c>
      <c r="C854" s="2">
        <v>1.2403999999999999E-23</v>
      </c>
      <c r="E854" s="1">
        <v>3.4079999999999999</v>
      </c>
      <c r="F854" s="1">
        <v>0</v>
      </c>
      <c r="G854" s="2">
        <v>-5.6860100000000005E-32</v>
      </c>
    </row>
    <row r="855" spans="1:7" x14ac:dyDescent="0.25">
      <c r="A855" s="1">
        <v>3.4119999999999999</v>
      </c>
      <c r="B855" s="1">
        <v>0</v>
      </c>
      <c r="C855" s="2">
        <v>1.15237E-23</v>
      </c>
      <c r="E855" s="1">
        <v>3.4119999999999999</v>
      </c>
      <c r="F855" s="1">
        <v>0</v>
      </c>
      <c r="G855" s="2">
        <v>-5.1961700000000004E-32</v>
      </c>
    </row>
    <row r="856" spans="1:7" x14ac:dyDescent="0.25">
      <c r="A856" s="1">
        <v>3.4159999999999999</v>
      </c>
      <c r="B856" s="1">
        <v>0</v>
      </c>
      <c r="C856" s="2">
        <v>1.0702299999999999E-23</v>
      </c>
      <c r="E856" s="1">
        <v>3.4159999999999999</v>
      </c>
      <c r="F856" s="1">
        <v>0</v>
      </c>
      <c r="G856" s="2">
        <v>-4.7485000000000002E-32</v>
      </c>
    </row>
    <row r="857" spans="1:7" x14ac:dyDescent="0.25">
      <c r="A857" s="1">
        <v>3.42</v>
      </c>
      <c r="B857" s="1">
        <v>0</v>
      </c>
      <c r="C857" s="2">
        <v>9.9359099999999994E-24</v>
      </c>
      <c r="E857" s="1">
        <v>3.42</v>
      </c>
      <c r="F857" s="1">
        <v>0</v>
      </c>
      <c r="G857" s="2">
        <v>-4.3393699999999999E-32</v>
      </c>
    </row>
    <row r="858" spans="1:7" x14ac:dyDescent="0.25">
      <c r="A858" s="1">
        <v>3.4239999999999999</v>
      </c>
      <c r="B858" s="1">
        <v>0</v>
      </c>
      <c r="C858" s="2">
        <v>9.2211699999999996E-24</v>
      </c>
      <c r="E858" s="1">
        <v>3.4239999999999999</v>
      </c>
      <c r="F858" s="1">
        <v>0</v>
      </c>
      <c r="G858" s="2">
        <v>-3.9654799999999999E-32</v>
      </c>
    </row>
    <row r="859" spans="1:7" x14ac:dyDescent="0.25">
      <c r="A859" s="1">
        <v>3.4279999999999999</v>
      </c>
      <c r="B859" s="1">
        <v>0</v>
      </c>
      <c r="C859" s="2">
        <v>8.5547500000000005E-24</v>
      </c>
      <c r="E859" s="1">
        <v>3.4279999999999999</v>
      </c>
      <c r="F859" s="1">
        <v>0</v>
      </c>
      <c r="G859" s="2">
        <v>-3.6237900000000001E-32</v>
      </c>
    </row>
    <row r="860" spans="1:7" x14ac:dyDescent="0.25">
      <c r="A860" s="1">
        <v>3.4319999999999999</v>
      </c>
      <c r="B860" s="1">
        <v>0</v>
      </c>
      <c r="C860" s="2">
        <v>7.9335700000000007E-24</v>
      </c>
      <c r="E860" s="1">
        <v>3.4319999999999999</v>
      </c>
      <c r="F860" s="1">
        <v>0</v>
      </c>
      <c r="G860" s="2">
        <v>-3.3115200000000003E-32</v>
      </c>
    </row>
    <row r="861" spans="1:7" x14ac:dyDescent="0.25">
      <c r="A861" s="1">
        <v>3.4359999999999999</v>
      </c>
      <c r="B861" s="1">
        <v>0</v>
      </c>
      <c r="C861" s="2">
        <v>7.3547299999999993E-24</v>
      </c>
      <c r="E861" s="1">
        <v>3.4359999999999999</v>
      </c>
      <c r="F861" s="1">
        <v>0</v>
      </c>
      <c r="G861" s="2">
        <v>-3.0261399999999999E-32</v>
      </c>
    </row>
    <row r="862" spans="1:7" x14ac:dyDescent="0.25">
      <c r="A862" s="1">
        <v>3.44</v>
      </c>
      <c r="B862" s="1">
        <v>0</v>
      </c>
      <c r="C862" s="2">
        <v>6.8154999999999997E-24</v>
      </c>
      <c r="E862" s="1">
        <v>3.44</v>
      </c>
      <c r="F862" s="1">
        <v>0</v>
      </c>
      <c r="G862" s="2">
        <v>-2.7653499999999997E-32</v>
      </c>
    </row>
    <row r="863" spans="1:7" x14ac:dyDescent="0.25">
      <c r="A863" s="1">
        <v>3.444</v>
      </c>
      <c r="B863" s="1">
        <v>0</v>
      </c>
      <c r="C863" s="2">
        <v>6.3133300000000002E-24</v>
      </c>
      <c r="E863" s="1">
        <v>3.444</v>
      </c>
      <c r="F863" s="1">
        <v>0</v>
      </c>
      <c r="G863" s="2">
        <v>-2.5270200000000001E-32</v>
      </c>
    </row>
    <row r="864" spans="1:7" x14ac:dyDescent="0.25">
      <c r="A864" s="1">
        <v>3.448</v>
      </c>
      <c r="B864" s="1">
        <v>0</v>
      </c>
      <c r="C864" s="2">
        <v>5.8457999999999998E-24</v>
      </c>
      <c r="E864" s="1">
        <v>3.448</v>
      </c>
      <c r="F864" s="1">
        <v>0</v>
      </c>
      <c r="G864" s="2">
        <v>-2.30922E-32</v>
      </c>
    </row>
    <row r="865" spans="1:7" x14ac:dyDescent="0.25">
      <c r="A865" s="1">
        <v>3.452</v>
      </c>
      <c r="B865" s="1">
        <v>0</v>
      </c>
      <c r="C865" s="2">
        <v>5.4106699999999997E-24</v>
      </c>
      <c r="E865" s="1">
        <v>3.452</v>
      </c>
      <c r="F865" s="1">
        <v>0</v>
      </c>
      <c r="G865" s="2">
        <v>-2.1101800000000001E-32</v>
      </c>
    </row>
    <row r="866" spans="1:7" x14ac:dyDescent="0.25">
      <c r="A866" s="1">
        <v>3.456</v>
      </c>
      <c r="B866" s="1">
        <v>0</v>
      </c>
      <c r="C866" s="2">
        <v>5.0058100000000001E-24</v>
      </c>
      <c r="E866" s="1">
        <v>3.456</v>
      </c>
      <c r="F866" s="1">
        <v>0</v>
      </c>
      <c r="G866" s="2">
        <v>-1.9282800000000001E-32</v>
      </c>
    </row>
    <row r="867" spans="1:7" x14ac:dyDescent="0.25">
      <c r="A867" s="1">
        <v>3.46</v>
      </c>
      <c r="B867" s="1">
        <v>0</v>
      </c>
      <c r="C867" s="2">
        <v>4.6292400000000002E-24</v>
      </c>
      <c r="E867" s="1">
        <v>3.46</v>
      </c>
      <c r="F867" s="1">
        <v>0</v>
      </c>
      <c r="G867" s="2">
        <v>-1.76206E-32</v>
      </c>
    </row>
    <row r="868" spans="1:7" x14ac:dyDescent="0.25">
      <c r="A868" s="1">
        <v>3.464</v>
      </c>
      <c r="B868" s="1">
        <v>0</v>
      </c>
      <c r="C868" s="2">
        <v>4.2790899999999998E-24</v>
      </c>
      <c r="E868" s="1">
        <v>3.464</v>
      </c>
      <c r="F868" s="1">
        <v>0</v>
      </c>
      <c r="G868" s="2">
        <v>-1.6101600000000001E-32</v>
      </c>
    </row>
    <row r="869" spans="1:7" x14ac:dyDescent="0.25">
      <c r="A869" s="1">
        <v>3.468</v>
      </c>
      <c r="B869" s="1">
        <v>0</v>
      </c>
      <c r="C869" s="2">
        <v>3.9536200000000001E-24</v>
      </c>
      <c r="E869" s="1">
        <v>3.468</v>
      </c>
      <c r="F869" s="1">
        <v>0</v>
      </c>
      <c r="G869" s="2">
        <v>-1.4713400000000001E-32</v>
      </c>
    </row>
    <row r="870" spans="1:7" x14ac:dyDescent="0.25">
      <c r="A870" s="1">
        <v>3.472</v>
      </c>
      <c r="B870" s="1">
        <v>0</v>
      </c>
      <c r="C870" s="2">
        <v>3.6511899999999998E-24</v>
      </c>
      <c r="E870" s="1">
        <v>3.472</v>
      </c>
      <c r="F870" s="1">
        <v>0</v>
      </c>
      <c r="G870" s="2">
        <v>-1.34449E-32</v>
      </c>
    </row>
    <row r="871" spans="1:7" x14ac:dyDescent="0.25">
      <c r="A871" s="1">
        <v>3.476</v>
      </c>
      <c r="B871" s="1">
        <v>0</v>
      </c>
      <c r="C871" s="2">
        <v>3.3702499999999997E-24</v>
      </c>
      <c r="E871" s="1">
        <v>3.476</v>
      </c>
      <c r="F871" s="1">
        <v>0</v>
      </c>
      <c r="G871" s="2">
        <v>-1.22857E-32</v>
      </c>
    </row>
    <row r="872" spans="1:7" x14ac:dyDescent="0.25">
      <c r="A872" s="1">
        <v>3.48</v>
      </c>
      <c r="B872" s="1">
        <v>0</v>
      </c>
      <c r="C872" s="2">
        <v>3.10938E-24</v>
      </c>
      <c r="E872" s="1">
        <v>3.48</v>
      </c>
      <c r="F872" s="1">
        <v>0</v>
      </c>
      <c r="G872" s="2">
        <v>-1.12264E-32</v>
      </c>
    </row>
    <row r="873" spans="1:7" x14ac:dyDescent="0.25">
      <c r="A873" s="1">
        <v>3.484</v>
      </c>
      <c r="B873" s="1">
        <v>0</v>
      </c>
      <c r="C873" s="2">
        <v>2.86723E-24</v>
      </c>
      <c r="E873" s="1">
        <v>3.484</v>
      </c>
      <c r="F873" s="1">
        <v>0</v>
      </c>
      <c r="G873" s="2">
        <v>-1.02583E-32</v>
      </c>
    </row>
    <row r="874" spans="1:7" x14ac:dyDescent="0.25">
      <c r="A874" s="1">
        <v>3.488</v>
      </c>
      <c r="B874" s="1">
        <v>0</v>
      </c>
      <c r="C874" s="2">
        <v>2.6425199999999998E-24</v>
      </c>
      <c r="E874" s="1">
        <v>3.488</v>
      </c>
      <c r="F874" s="1">
        <v>0</v>
      </c>
      <c r="G874" s="2">
        <v>-9.3736999999999995E-33</v>
      </c>
    </row>
    <row r="875" spans="1:7" x14ac:dyDescent="0.25">
      <c r="A875" s="1">
        <v>3.492</v>
      </c>
      <c r="B875" s="1">
        <v>0</v>
      </c>
      <c r="C875" s="2">
        <v>2.4340900000000001E-24</v>
      </c>
      <c r="E875" s="1">
        <v>3.492</v>
      </c>
      <c r="F875" s="1">
        <v>0</v>
      </c>
      <c r="G875" s="2">
        <v>-8.5653299999999995E-33</v>
      </c>
    </row>
    <row r="876" spans="1:7" x14ac:dyDescent="0.25">
      <c r="A876" s="1">
        <v>3.496</v>
      </c>
      <c r="B876" s="1">
        <v>0</v>
      </c>
      <c r="C876" s="2">
        <v>2.2408200000000001E-24</v>
      </c>
      <c r="E876" s="1">
        <v>3.496</v>
      </c>
      <c r="F876" s="1">
        <v>0</v>
      </c>
      <c r="G876" s="2">
        <v>-7.82664E-33</v>
      </c>
    </row>
    <row r="877" spans="1:7" x14ac:dyDescent="0.25">
      <c r="A877" s="1">
        <v>3.5</v>
      </c>
      <c r="B877" s="1">
        <v>0</v>
      </c>
      <c r="C877" s="2">
        <v>2.0616799999999999E-24</v>
      </c>
      <c r="E877" s="1">
        <v>3.5</v>
      </c>
      <c r="F877" s="1">
        <v>0</v>
      </c>
      <c r="G877" s="2">
        <v>-7.1516099999999996E-33</v>
      </c>
    </row>
    <row r="878" spans="1:7" x14ac:dyDescent="0.25">
      <c r="A878" s="1">
        <v>3.504</v>
      </c>
      <c r="B878" s="1">
        <v>0</v>
      </c>
      <c r="C878" s="2">
        <v>1.8956999999999999E-24</v>
      </c>
      <c r="E878" s="1">
        <v>3.504</v>
      </c>
      <c r="F878" s="1">
        <v>0</v>
      </c>
      <c r="G878" s="2">
        <v>-6.5347800000000002E-33</v>
      </c>
    </row>
    <row r="879" spans="1:7" x14ac:dyDescent="0.25">
      <c r="A879" s="1">
        <v>3.508</v>
      </c>
      <c r="B879" s="1">
        <v>0</v>
      </c>
      <c r="C879" s="2">
        <v>1.7419699999999999E-24</v>
      </c>
      <c r="E879" s="1">
        <v>3.508</v>
      </c>
      <c r="F879" s="1">
        <v>0</v>
      </c>
      <c r="G879" s="2">
        <v>-5.9711100000000002E-33</v>
      </c>
    </row>
    <row r="880" spans="1:7" x14ac:dyDescent="0.25">
      <c r="A880" s="1">
        <v>3.512</v>
      </c>
      <c r="B880" s="1">
        <v>0</v>
      </c>
      <c r="C880" s="2">
        <v>1.5996499999999999E-24</v>
      </c>
      <c r="E880" s="1">
        <v>3.512</v>
      </c>
      <c r="F880" s="1">
        <v>0</v>
      </c>
      <c r="G880" s="2">
        <v>-5.4560400000000003E-33</v>
      </c>
    </row>
    <row r="881" spans="1:7" x14ac:dyDescent="0.25">
      <c r="A881" s="1">
        <v>3.516</v>
      </c>
      <c r="B881" s="1">
        <v>0</v>
      </c>
      <c r="C881" s="2">
        <v>1.46795E-24</v>
      </c>
      <c r="E881" s="1">
        <v>3.516</v>
      </c>
      <c r="F881" s="1">
        <v>0</v>
      </c>
      <c r="G881" s="2">
        <v>-4.9853800000000001E-33</v>
      </c>
    </row>
    <row r="882" spans="1:7" x14ac:dyDescent="0.25">
      <c r="A882" s="1">
        <v>3.52</v>
      </c>
      <c r="B882" s="1">
        <v>0</v>
      </c>
      <c r="C882" s="2">
        <v>1.3461299999999999E-24</v>
      </c>
      <c r="E882" s="1">
        <v>3.52</v>
      </c>
      <c r="F882" s="1">
        <v>0</v>
      </c>
      <c r="G882" s="2">
        <v>-4.5553E-33</v>
      </c>
    </row>
    <row r="883" spans="1:7" x14ac:dyDescent="0.25">
      <c r="A883" s="1">
        <v>3.524</v>
      </c>
      <c r="B883" s="1">
        <v>0</v>
      </c>
      <c r="C883" s="2">
        <v>1.23348E-24</v>
      </c>
      <c r="E883" s="1">
        <v>3.524</v>
      </c>
      <c r="F883" s="1">
        <v>0</v>
      </c>
      <c r="G883" s="2">
        <v>-4.1622900000000001E-33</v>
      </c>
    </row>
    <row r="884" spans="1:7" x14ac:dyDescent="0.25">
      <c r="A884" s="1">
        <v>3.528</v>
      </c>
      <c r="B884" s="1">
        <v>0</v>
      </c>
      <c r="C884" s="2">
        <v>1.1293800000000001E-24</v>
      </c>
      <c r="E884" s="1">
        <v>3.528</v>
      </c>
      <c r="F884" s="1">
        <v>0</v>
      </c>
      <c r="G884" s="2">
        <v>-3.8031799999999998E-33</v>
      </c>
    </row>
    <row r="885" spans="1:7" x14ac:dyDescent="0.25">
      <c r="A885" s="1">
        <v>3.532</v>
      </c>
      <c r="B885" s="1">
        <v>0</v>
      </c>
      <c r="C885" s="2">
        <v>1.0332099999999999E-24</v>
      </c>
      <c r="E885" s="1">
        <v>3.532</v>
      </c>
      <c r="F885" s="1">
        <v>0</v>
      </c>
      <c r="G885" s="2">
        <v>-3.4750300000000003E-33</v>
      </c>
    </row>
    <row r="886" spans="1:7" x14ac:dyDescent="0.25">
      <c r="A886" s="1">
        <v>3.536</v>
      </c>
      <c r="B886" s="1">
        <v>0</v>
      </c>
      <c r="C886" s="2">
        <v>9.4442200000000005E-25</v>
      </c>
      <c r="E886" s="1">
        <v>3.536</v>
      </c>
      <c r="F886" s="1">
        <v>0</v>
      </c>
      <c r="G886" s="2">
        <v>-3.1751799999999998E-33</v>
      </c>
    </row>
    <row r="887" spans="1:7" x14ac:dyDescent="0.25">
      <c r="A887" s="1">
        <v>3.54</v>
      </c>
      <c r="B887" s="1">
        <v>0</v>
      </c>
      <c r="C887" s="2">
        <v>8.6247700000000002E-25</v>
      </c>
      <c r="E887" s="1">
        <v>3.54</v>
      </c>
      <c r="F887" s="1">
        <v>0</v>
      </c>
      <c r="G887" s="2">
        <v>-2.9011899999999998E-33</v>
      </c>
    </row>
    <row r="888" spans="1:7" x14ac:dyDescent="0.25">
      <c r="A888" s="1">
        <v>3.544</v>
      </c>
      <c r="B888" s="1">
        <v>0</v>
      </c>
      <c r="C888" s="2">
        <v>7.86891E-25</v>
      </c>
      <c r="E888" s="1">
        <v>3.544</v>
      </c>
      <c r="F888" s="1">
        <v>0</v>
      </c>
      <c r="G888" s="2">
        <v>-2.6508300000000001E-33</v>
      </c>
    </row>
    <row r="889" spans="1:7" x14ac:dyDescent="0.25">
      <c r="A889" s="1">
        <v>3.548</v>
      </c>
      <c r="B889" s="1">
        <v>0</v>
      </c>
      <c r="C889" s="2">
        <v>7.1720699999999996E-25</v>
      </c>
      <c r="E889" s="1">
        <v>3.548</v>
      </c>
      <c r="F889" s="1">
        <v>0</v>
      </c>
      <c r="G889" s="2">
        <v>-2.4220599999999998E-33</v>
      </c>
    </row>
    <row r="890" spans="1:7" x14ac:dyDescent="0.25">
      <c r="A890" s="1">
        <v>3.552</v>
      </c>
      <c r="B890" s="1">
        <v>0</v>
      </c>
      <c r="C890" s="2">
        <v>6.5299700000000003E-25</v>
      </c>
      <c r="E890" s="1">
        <v>3.552</v>
      </c>
      <c r="F890" s="1">
        <v>0</v>
      </c>
      <c r="G890" s="2">
        <v>-2.2130299999999999E-33</v>
      </c>
    </row>
    <row r="891" spans="1:7" x14ac:dyDescent="0.25">
      <c r="A891" s="1">
        <v>3.556</v>
      </c>
      <c r="B891" s="1">
        <v>0</v>
      </c>
      <c r="C891" s="2">
        <v>5.9386599999999997E-25</v>
      </c>
      <c r="E891" s="1">
        <v>3.556</v>
      </c>
      <c r="F891" s="1">
        <v>0</v>
      </c>
      <c r="G891" s="2">
        <v>-2.0220200000000001E-33</v>
      </c>
    </row>
    <row r="892" spans="1:7" x14ac:dyDescent="0.25">
      <c r="A892" s="1">
        <v>3.56</v>
      </c>
      <c r="B892" s="1">
        <v>0</v>
      </c>
      <c r="C892" s="2">
        <v>5.3944300000000001E-25</v>
      </c>
      <c r="E892" s="1">
        <v>3.56</v>
      </c>
      <c r="F892" s="1">
        <v>0</v>
      </c>
      <c r="G892" s="2">
        <v>-1.8474900000000001E-33</v>
      </c>
    </row>
    <row r="893" spans="1:7" x14ac:dyDescent="0.25">
      <c r="A893" s="1">
        <v>3.5640000000000001</v>
      </c>
      <c r="B893" s="1">
        <v>0</v>
      </c>
      <c r="C893" s="2">
        <v>4.8938299999999999E-25</v>
      </c>
      <c r="E893" s="1">
        <v>3.5640000000000001</v>
      </c>
      <c r="F893" s="1">
        <v>0</v>
      </c>
      <c r="G893" s="2">
        <v>-1.6880199999999998E-33</v>
      </c>
    </row>
    <row r="894" spans="1:7" x14ac:dyDescent="0.25">
      <c r="A894" s="1">
        <v>3.5680000000000001</v>
      </c>
      <c r="B894" s="1">
        <v>0</v>
      </c>
      <c r="C894" s="2">
        <v>4.4336499999999998E-25</v>
      </c>
      <c r="E894" s="1">
        <v>3.5680000000000001</v>
      </c>
      <c r="F894" s="1">
        <v>0</v>
      </c>
      <c r="G894" s="2">
        <v>-1.5423100000000001E-33</v>
      </c>
    </row>
    <row r="895" spans="1:7" x14ac:dyDescent="0.25">
      <c r="A895" s="1">
        <v>3.5720000000000001</v>
      </c>
      <c r="B895" s="1">
        <v>0</v>
      </c>
      <c r="C895" s="2">
        <v>4.0108899999999998E-25</v>
      </c>
      <c r="E895" s="1">
        <v>3.5720000000000001</v>
      </c>
      <c r="F895" s="1">
        <v>0</v>
      </c>
      <c r="G895" s="2">
        <v>-1.4091600000000001E-33</v>
      </c>
    </row>
    <row r="896" spans="1:7" x14ac:dyDescent="0.25">
      <c r="A896" s="1">
        <v>3.5760000000000001</v>
      </c>
      <c r="B896" s="1">
        <v>0</v>
      </c>
      <c r="C896" s="2">
        <v>3.6227900000000002E-25</v>
      </c>
      <c r="E896" s="1">
        <v>3.5760000000000001</v>
      </c>
      <c r="F896" s="1">
        <v>0</v>
      </c>
      <c r="G896" s="2">
        <v>-1.28751E-33</v>
      </c>
    </row>
    <row r="897" spans="1:7" x14ac:dyDescent="0.25">
      <c r="A897" s="1">
        <v>3.58</v>
      </c>
      <c r="B897" s="1">
        <v>0</v>
      </c>
      <c r="C897" s="2">
        <v>3.2667300000000001E-25</v>
      </c>
      <c r="E897" s="1">
        <v>3.58</v>
      </c>
      <c r="F897" s="1">
        <v>0</v>
      </c>
      <c r="G897" s="2">
        <v>-1.1763500000000001E-33</v>
      </c>
    </row>
    <row r="898" spans="1:7" x14ac:dyDescent="0.25">
      <c r="A898" s="1">
        <v>3.5840000000000001</v>
      </c>
      <c r="B898" s="1">
        <v>0</v>
      </c>
      <c r="C898" s="2">
        <v>2.9403299999999999E-25</v>
      </c>
      <c r="E898" s="1">
        <v>3.5840000000000001</v>
      </c>
      <c r="F898" s="1">
        <v>0</v>
      </c>
      <c r="G898" s="2">
        <v>-1.0747799999999999E-33</v>
      </c>
    </row>
    <row r="899" spans="1:7" x14ac:dyDescent="0.25">
      <c r="A899" s="1">
        <v>3.5880000000000001</v>
      </c>
      <c r="B899" s="1">
        <v>0</v>
      </c>
      <c r="C899" s="2">
        <v>2.6413299999999999E-25</v>
      </c>
      <c r="E899" s="1">
        <v>3.5880000000000001</v>
      </c>
      <c r="F899" s="1">
        <v>0</v>
      </c>
      <c r="G899" s="2">
        <v>-9.8197900000000002E-34</v>
      </c>
    </row>
    <row r="900" spans="1:7" x14ac:dyDescent="0.25">
      <c r="A900" s="1">
        <v>3.5920000000000001</v>
      </c>
      <c r="B900" s="1">
        <v>0</v>
      </c>
      <c r="C900" s="2">
        <v>2.3676600000000002E-25</v>
      </c>
      <c r="E900" s="1">
        <v>3.5920000000000001</v>
      </c>
      <c r="F900" s="1">
        <v>0</v>
      </c>
      <c r="G900" s="2">
        <v>-8.9718500000000008E-34</v>
      </c>
    </row>
    <row r="901" spans="1:7" x14ac:dyDescent="0.25">
      <c r="A901" s="1">
        <v>3.5960000000000001</v>
      </c>
      <c r="B901" s="1">
        <v>0</v>
      </c>
      <c r="C901" s="2">
        <v>2.1173700000000001E-25</v>
      </c>
      <c r="E901" s="1">
        <v>3.5960000000000001</v>
      </c>
      <c r="F901" s="1">
        <v>0</v>
      </c>
      <c r="G901" s="2">
        <v>-8.1971000000000005E-34</v>
      </c>
    </row>
    <row r="902" spans="1:7" x14ac:dyDescent="0.25">
      <c r="A902" s="1">
        <v>3.6</v>
      </c>
      <c r="B902" s="1">
        <v>0</v>
      </c>
      <c r="C902" s="2">
        <v>1.88868E-25</v>
      </c>
      <c r="E902" s="1">
        <v>3.6</v>
      </c>
      <c r="F902" s="1">
        <v>0</v>
      </c>
      <c r="G902" s="2">
        <v>-7.4892000000000004E-34</v>
      </c>
    </row>
    <row r="903" spans="1:7" x14ac:dyDescent="0.25">
      <c r="A903" s="1">
        <v>3.6040000000000001</v>
      </c>
      <c r="B903" s="1">
        <v>0</v>
      </c>
      <c r="C903" s="2">
        <v>1.67991E-25</v>
      </c>
      <c r="E903" s="1">
        <v>3.6040000000000001</v>
      </c>
      <c r="F903" s="1">
        <v>0</v>
      </c>
      <c r="G903" s="2">
        <v>-6.8424100000000002E-34</v>
      </c>
    </row>
    <row r="904" spans="1:7" x14ac:dyDescent="0.25">
      <c r="A904" s="1">
        <v>3.6080000000000001</v>
      </c>
      <c r="B904" s="1">
        <v>0</v>
      </c>
      <c r="C904" s="2">
        <v>1.4895099999999999E-25</v>
      </c>
      <c r="E904" s="1">
        <v>3.6080000000000001</v>
      </c>
      <c r="F904" s="1">
        <v>0</v>
      </c>
      <c r="G904" s="2">
        <v>-6.2514499999999996E-34</v>
      </c>
    </row>
    <row r="905" spans="1:7" x14ac:dyDescent="0.25">
      <c r="A905" s="1">
        <v>3.6120000000000001</v>
      </c>
      <c r="B905" s="1">
        <v>0</v>
      </c>
      <c r="C905" s="2">
        <v>1.3160500000000001E-25</v>
      </c>
      <c r="E905" s="1">
        <v>3.6120000000000001</v>
      </c>
      <c r="F905" s="1">
        <v>0</v>
      </c>
      <c r="G905" s="2">
        <v>-5.71149E-34</v>
      </c>
    </row>
    <row r="906" spans="1:7" x14ac:dyDescent="0.25">
      <c r="A906" s="1">
        <v>3.6160000000000001</v>
      </c>
      <c r="B906" s="1">
        <v>0</v>
      </c>
      <c r="C906" s="2">
        <v>1.15819E-25</v>
      </c>
      <c r="E906" s="1">
        <v>3.6160000000000001</v>
      </c>
      <c r="F906" s="1">
        <v>0</v>
      </c>
      <c r="G906" s="2">
        <v>-5.2181500000000001E-34</v>
      </c>
    </row>
    <row r="907" spans="1:7" x14ac:dyDescent="0.25">
      <c r="A907" s="1">
        <v>3.62</v>
      </c>
      <c r="B907" s="1">
        <v>0</v>
      </c>
      <c r="C907" s="2">
        <v>1.0146899999999999E-25</v>
      </c>
      <c r="E907" s="1">
        <v>3.62</v>
      </c>
      <c r="F907" s="1">
        <v>0</v>
      </c>
      <c r="G907" s="2">
        <v>-4.7673999999999998E-34</v>
      </c>
    </row>
    <row r="908" spans="1:7" x14ac:dyDescent="0.25">
      <c r="A908" s="1">
        <v>3.6240000000000001</v>
      </c>
      <c r="B908" s="1">
        <v>0</v>
      </c>
      <c r="C908" s="2">
        <v>8.8440300000000003E-26</v>
      </c>
      <c r="E908" s="1">
        <v>3.6240000000000001</v>
      </c>
      <c r="F908" s="1">
        <v>0</v>
      </c>
      <c r="G908" s="2">
        <v>-4.35556E-34</v>
      </c>
    </row>
    <row r="909" spans="1:7" x14ac:dyDescent="0.25">
      <c r="A909" s="1">
        <v>3.6280000000000001</v>
      </c>
      <c r="B909" s="1">
        <v>0</v>
      </c>
      <c r="C909" s="2">
        <v>7.6627399999999999E-26</v>
      </c>
      <c r="E909" s="1">
        <v>3.6280000000000001</v>
      </c>
      <c r="F909" s="1">
        <v>0</v>
      </c>
      <c r="G909" s="2">
        <v>-3.9792799999999998E-34</v>
      </c>
    </row>
    <row r="910" spans="1:7" x14ac:dyDescent="0.25">
      <c r="A910" s="1">
        <v>3.6320000000000001</v>
      </c>
      <c r="B910" s="1">
        <v>0</v>
      </c>
      <c r="C910" s="2">
        <v>6.5931400000000005E-26</v>
      </c>
      <c r="E910" s="1">
        <v>3.6320000000000001</v>
      </c>
      <c r="F910" s="1">
        <v>0</v>
      </c>
      <c r="G910" s="2">
        <v>-3.6354900000000001E-34</v>
      </c>
    </row>
    <row r="911" spans="1:7" x14ac:dyDescent="0.25">
      <c r="A911" s="1">
        <v>3.6360000000000001</v>
      </c>
      <c r="B911" s="1">
        <v>0</v>
      </c>
      <c r="C911" s="2">
        <v>5.6261400000000001E-26</v>
      </c>
      <c r="E911" s="1">
        <v>3.6360000000000001</v>
      </c>
      <c r="F911" s="1">
        <v>0</v>
      </c>
      <c r="G911" s="2">
        <v>-3.3213899999999999E-34</v>
      </c>
    </row>
    <row r="912" spans="1:7" x14ac:dyDescent="0.25">
      <c r="A912" s="1">
        <v>3.64</v>
      </c>
      <c r="B912" s="1">
        <v>0</v>
      </c>
      <c r="C912" s="2">
        <v>4.7532800000000001E-26</v>
      </c>
      <c r="E912" s="1">
        <v>3.64</v>
      </c>
      <c r="F912" s="1">
        <v>0</v>
      </c>
      <c r="G912" s="2">
        <v>-3.0344099999999999E-34</v>
      </c>
    </row>
    <row r="913" spans="1:7" x14ac:dyDescent="0.25">
      <c r="A913" s="1">
        <v>3.6440000000000001</v>
      </c>
      <c r="B913" s="1">
        <v>0</v>
      </c>
      <c r="C913" s="2">
        <v>3.9667700000000001E-26</v>
      </c>
      <c r="E913" s="1">
        <v>3.6440000000000001</v>
      </c>
      <c r="F913" s="1">
        <v>0</v>
      </c>
      <c r="G913" s="2">
        <v>-2.7722100000000001E-34</v>
      </c>
    </row>
    <row r="914" spans="1:7" x14ac:dyDescent="0.25">
      <c r="A914" s="1">
        <v>3.6480000000000001</v>
      </c>
      <c r="B914" s="1">
        <v>0</v>
      </c>
      <c r="C914" s="2">
        <v>3.2594E-26</v>
      </c>
      <c r="E914" s="1">
        <v>3.6480000000000001</v>
      </c>
      <c r="F914" s="1">
        <v>0</v>
      </c>
      <c r="G914" s="2">
        <v>-2.53265E-34</v>
      </c>
    </row>
    <row r="915" spans="1:7" x14ac:dyDescent="0.25">
      <c r="A915" s="1">
        <v>3.6520000000000001</v>
      </c>
      <c r="B915" s="1">
        <v>0</v>
      </c>
      <c r="C915" s="2">
        <v>2.6244999999999998E-26</v>
      </c>
      <c r="E915" s="1">
        <v>3.6520000000000001</v>
      </c>
      <c r="F915" s="1">
        <v>0</v>
      </c>
      <c r="G915" s="2">
        <v>-2.3137799999999998E-34</v>
      </c>
    </row>
    <row r="916" spans="1:7" x14ac:dyDescent="0.25">
      <c r="A916" s="1">
        <v>3.6560000000000001</v>
      </c>
      <c r="B916" s="1">
        <v>0</v>
      </c>
      <c r="C916" s="2">
        <v>2.0559099999999999E-26</v>
      </c>
      <c r="E916" s="1">
        <v>3.6560000000000001</v>
      </c>
      <c r="F916" s="1">
        <v>0</v>
      </c>
      <c r="G916" s="2">
        <v>-2.1138200000000001E-34</v>
      </c>
    </row>
    <row r="917" spans="1:7" x14ac:dyDescent="0.25">
      <c r="A917" s="1">
        <v>3.66</v>
      </c>
      <c r="B917" s="1">
        <v>0</v>
      </c>
      <c r="C917" s="2">
        <v>1.5479300000000001E-26</v>
      </c>
      <c r="E917" s="1">
        <v>3.66</v>
      </c>
      <c r="F917" s="1">
        <v>0</v>
      </c>
      <c r="G917" s="2">
        <v>-1.9311299999999998E-34</v>
      </c>
    </row>
    <row r="918" spans="1:7" x14ac:dyDescent="0.25">
      <c r="A918" s="1">
        <v>3.6640000000000001</v>
      </c>
      <c r="B918" s="1">
        <v>0</v>
      </c>
      <c r="C918" s="2">
        <v>1.09533E-26</v>
      </c>
      <c r="E918" s="1">
        <v>3.6640000000000001</v>
      </c>
      <c r="F918" s="1">
        <v>0</v>
      </c>
      <c r="G918" s="2">
        <v>-1.7642200000000001E-34</v>
      </c>
    </row>
    <row r="919" spans="1:7" x14ac:dyDescent="0.25">
      <c r="A919" s="1">
        <v>3.6680000000000001</v>
      </c>
      <c r="B919" s="1">
        <v>0</v>
      </c>
      <c r="C919" s="2">
        <v>6.9325399999999994E-27</v>
      </c>
      <c r="E919" s="1">
        <v>3.6680000000000001</v>
      </c>
      <c r="F919" s="1">
        <v>0</v>
      </c>
      <c r="G919" s="2">
        <v>-1.6117300000000001E-34</v>
      </c>
    </row>
    <row r="920" spans="1:7" x14ac:dyDescent="0.25">
      <c r="A920" s="1">
        <v>3.6720000000000002</v>
      </c>
      <c r="B920" s="1">
        <v>0</v>
      </c>
      <c r="C920" s="2">
        <v>3.3723800000000001E-27</v>
      </c>
      <c r="E920" s="1">
        <v>3.6720000000000002</v>
      </c>
      <c r="F920" s="1">
        <v>0</v>
      </c>
      <c r="G920" s="2">
        <v>-1.4724099999999999E-34</v>
      </c>
    </row>
    <row r="921" spans="1:7" x14ac:dyDescent="0.25">
      <c r="A921" s="1">
        <v>3.6760000000000002</v>
      </c>
      <c r="B921" s="1">
        <v>0</v>
      </c>
      <c r="C921" s="2">
        <v>2.3168900000000002E-28</v>
      </c>
      <c r="E921" s="1">
        <v>3.6760000000000002</v>
      </c>
      <c r="F921" s="1">
        <v>0</v>
      </c>
      <c r="G921" s="2">
        <v>-1.34513E-34</v>
      </c>
    </row>
    <row r="922" spans="1:7" x14ac:dyDescent="0.25">
      <c r="A922" s="1">
        <v>3.68</v>
      </c>
      <c r="B922" s="1">
        <v>0</v>
      </c>
      <c r="C922" s="2">
        <v>-2.5274400000000001E-27</v>
      </c>
      <c r="E922" s="1">
        <v>3.68</v>
      </c>
      <c r="F922" s="1">
        <v>0</v>
      </c>
      <c r="G922" s="2">
        <v>-1.2288400000000001E-34</v>
      </c>
    </row>
    <row r="923" spans="1:7" x14ac:dyDescent="0.25">
      <c r="A923" s="1">
        <v>3.6840000000000002</v>
      </c>
      <c r="B923" s="1">
        <v>0</v>
      </c>
      <c r="C923" s="2">
        <v>-4.9398999999999999E-27</v>
      </c>
      <c r="E923" s="1">
        <v>3.6840000000000002</v>
      </c>
      <c r="F923" s="1">
        <v>0</v>
      </c>
      <c r="G923" s="2">
        <v>-1.1226E-34</v>
      </c>
    </row>
    <row r="924" spans="1:7" x14ac:dyDescent="0.25">
      <c r="A924" s="1">
        <v>3.6880000000000002</v>
      </c>
      <c r="B924" s="1">
        <v>0</v>
      </c>
      <c r="C924" s="2">
        <v>-7.0377600000000001E-27</v>
      </c>
      <c r="E924" s="1">
        <v>3.6880000000000002</v>
      </c>
      <c r="F924" s="1">
        <v>0</v>
      </c>
      <c r="G924" s="2">
        <v>-1.0255399999999999E-34</v>
      </c>
    </row>
    <row r="925" spans="1:7" x14ac:dyDescent="0.25">
      <c r="A925" s="1">
        <v>3.6920000000000002</v>
      </c>
      <c r="B925" s="1">
        <v>0</v>
      </c>
      <c r="C925" s="2">
        <v>-8.8505499999999997E-27</v>
      </c>
      <c r="E925" s="1">
        <v>3.6920000000000002</v>
      </c>
      <c r="F925" s="1">
        <v>0</v>
      </c>
      <c r="G925" s="2">
        <v>-9.3686899999999996E-35</v>
      </c>
    </row>
    <row r="926" spans="1:7" x14ac:dyDescent="0.25">
      <c r="A926" s="1">
        <v>3.6960000000000002</v>
      </c>
      <c r="B926" s="1">
        <v>0</v>
      </c>
      <c r="C926" s="2">
        <v>-1.0405400000000001E-26</v>
      </c>
      <c r="E926" s="1">
        <v>3.6960000000000002</v>
      </c>
      <c r="F926" s="1">
        <v>0</v>
      </c>
      <c r="G926" s="2">
        <v>-8.5585999999999999E-35</v>
      </c>
    </row>
    <row r="927" spans="1:7" x14ac:dyDescent="0.25">
      <c r="A927" s="1">
        <v>3.7</v>
      </c>
      <c r="B927" s="1">
        <v>0</v>
      </c>
      <c r="C927" s="2">
        <v>-1.17271E-26</v>
      </c>
      <c r="E927" s="1">
        <v>3.7</v>
      </c>
      <c r="F927" s="1">
        <v>0</v>
      </c>
      <c r="G927" s="2">
        <v>-7.8185099999999998E-35</v>
      </c>
    </row>
    <row r="928" spans="1:7" x14ac:dyDescent="0.25">
      <c r="A928" s="1">
        <v>3.7040000000000002</v>
      </c>
      <c r="B928" s="1">
        <v>0</v>
      </c>
      <c r="C928" s="2">
        <v>-1.28386E-26</v>
      </c>
      <c r="E928" s="1">
        <v>3.7040000000000002</v>
      </c>
      <c r="F928" s="1">
        <v>0</v>
      </c>
      <c r="G928" s="2">
        <v>-7.1423799999999996E-35</v>
      </c>
    </row>
    <row r="929" spans="1:7" x14ac:dyDescent="0.25">
      <c r="A929" s="1">
        <v>3.7080000000000002</v>
      </c>
      <c r="B929" s="1">
        <v>0</v>
      </c>
      <c r="C929" s="2">
        <v>-1.3760800000000001E-26</v>
      </c>
      <c r="E929" s="1">
        <v>3.7080000000000002</v>
      </c>
      <c r="F929" s="1">
        <v>0</v>
      </c>
      <c r="G929" s="2">
        <v>-6.5246899999999999E-35</v>
      </c>
    </row>
    <row r="930" spans="1:7" x14ac:dyDescent="0.25">
      <c r="A930" s="1">
        <v>3.7120000000000002</v>
      </c>
      <c r="B930" s="1">
        <v>0</v>
      </c>
      <c r="C930" s="2">
        <v>-1.45129E-26</v>
      </c>
      <c r="E930" s="1">
        <v>3.7120000000000002</v>
      </c>
      <c r="F930" s="1">
        <v>0</v>
      </c>
      <c r="G930" s="2">
        <v>-5.9603900000000001E-35</v>
      </c>
    </row>
    <row r="931" spans="1:7" x14ac:dyDescent="0.25">
      <c r="A931" s="1">
        <v>3.7160000000000002</v>
      </c>
      <c r="B931" s="1">
        <v>0</v>
      </c>
      <c r="C931" s="2">
        <v>-1.5112399999999999E-26</v>
      </c>
      <c r="E931" s="1">
        <v>3.7160000000000002</v>
      </c>
      <c r="F931" s="1">
        <v>0</v>
      </c>
      <c r="G931" s="2">
        <v>-5.4448700000000005E-35</v>
      </c>
    </row>
    <row r="932" spans="1:7" x14ac:dyDescent="0.25">
      <c r="A932" s="1">
        <v>3.72</v>
      </c>
      <c r="B932" s="1">
        <v>0</v>
      </c>
      <c r="C932" s="2">
        <v>-1.5575399999999999E-26</v>
      </c>
      <c r="E932" s="1">
        <v>3.72</v>
      </c>
      <c r="F932" s="1">
        <v>0</v>
      </c>
      <c r="G932" s="2">
        <v>-4.9739100000000002E-35</v>
      </c>
    </row>
    <row r="933" spans="1:7" x14ac:dyDescent="0.25">
      <c r="A933" s="1">
        <v>3.7240000000000002</v>
      </c>
      <c r="B933" s="1">
        <v>0</v>
      </c>
      <c r="C933" s="2">
        <v>-1.5916600000000001E-26</v>
      </c>
      <c r="E933" s="1">
        <v>3.7240000000000002</v>
      </c>
      <c r="F933" s="1">
        <v>0</v>
      </c>
      <c r="G933" s="2">
        <v>-4.5436600000000001E-35</v>
      </c>
    </row>
    <row r="934" spans="1:7" x14ac:dyDescent="0.25">
      <c r="A934" s="1">
        <v>3.7280000000000002</v>
      </c>
      <c r="B934" s="1">
        <v>0</v>
      </c>
      <c r="C934" s="2">
        <v>-1.6149400000000001E-26</v>
      </c>
      <c r="E934" s="1">
        <v>3.7280000000000002</v>
      </c>
      <c r="F934" s="1">
        <v>0</v>
      </c>
      <c r="G934" s="2">
        <v>-4.1506099999999999E-35</v>
      </c>
    </row>
    <row r="935" spans="1:7" x14ac:dyDescent="0.25">
      <c r="A935" s="1">
        <v>3.7320000000000002</v>
      </c>
      <c r="B935" s="1">
        <v>0</v>
      </c>
      <c r="C935" s="2">
        <v>-1.6286099999999999E-26</v>
      </c>
      <c r="E935" s="1">
        <v>3.7320000000000002</v>
      </c>
      <c r="F935" s="1">
        <v>0</v>
      </c>
      <c r="G935" s="2">
        <v>-3.79154E-35</v>
      </c>
    </row>
    <row r="936" spans="1:7" x14ac:dyDescent="0.25">
      <c r="A936" s="1">
        <v>3.7360000000000002</v>
      </c>
      <c r="B936" s="1">
        <v>0</v>
      </c>
      <c r="C936" s="2">
        <v>-1.6337600000000001E-26</v>
      </c>
      <c r="E936" s="1">
        <v>3.7360000000000002</v>
      </c>
      <c r="F936" s="1">
        <v>0</v>
      </c>
      <c r="G936" s="2">
        <v>-3.46352E-35</v>
      </c>
    </row>
    <row r="937" spans="1:7" x14ac:dyDescent="0.25">
      <c r="A937" s="1">
        <v>3.74</v>
      </c>
      <c r="B937" s="1">
        <v>0</v>
      </c>
      <c r="C937" s="2">
        <v>-1.6314300000000001E-26</v>
      </c>
      <c r="E937" s="1">
        <v>3.74</v>
      </c>
      <c r="F937" s="1">
        <v>0</v>
      </c>
      <c r="G937" s="2">
        <v>-3.1638500000000001E-35</v>
      </c>
    </row>
    <row r="938" spans="1:7" x14ac:dyDescent="0.25">
      <c r="A938" s="1">
        <v>3.7440000000000002</v>
      </c>
      <c r="B938" s="1">
        <v>0</v>
      </c>
      <c r="C938" s="2">
        <v>-1.62253E-26</v>
      </c>
      <c r="E938" s="1">
        <v>3.7440000000000002</v>
      </c>
      <c r="F938" s="1">
        <v>0</v>
      </c>
      <c r="G938" s="2">
        <v>-2.8900999999999998E-35</v>
      </c>
    </row>
    <row r="939" spans="1:7" x14ac:dyDescent="0.25">
      <c r="A939" s="1">
        <v>3.7480000000000002</v>
      </c>
      <c r="B939" s="1">
        <v>0</v>
      </c>
      <c r="C939" s="2">
        <v>-1.6079E-26</v>
      </c>
      <c r="E939" s="1">
        <v>3.7480000000000002</v>
      </c>
      <c r="F939" s="1">
        <v>0</v>
      </c>
      <c r="G939" s="2">
        <v>-2.6400300000000002E-35</v>
      </c>
    </row>
    <row r="940" spans="1:7" x14ac:dyDescent="0.25">
      <c r="A940" s="1">
        <v>3.7519999999999998</v>
      </c>
      <c r="B940" s="1">
        <v>0</v>
      </c>
      <c r="C940" s="2">
        <v>-1.5883E-26</v>
      </c>
      <c r="E940" s="1">
        <v>3.7519999999999998</v>
      </c>
      <c r="F940" s="1">
        <v>0</v>
      </c>
      <c r="G940" s="2">
        <v>-2.4115799999999998E-35</v>
      </c>
    </row>
    <row r="941" spans="1:7" x14ac:dyDescent="0.25">
      <c r="A941" s="1">
        <v>3.7559999999999998</v>
      </c>
      <c r="B941" s="1">
        <v>0</v>
      </c>
      <c r="C941" s="2">
        <v>-1.56441E-26</v>
      </c>
      <c r="E941" s="1">
        <v>3.7559999999999998</v>
      </c>
      <c r="F941" s="1">
        <v>0</v>
      </c>
      <c r="G941" s="2">
        <v>-2.2028800000000001E-35</v>
      </c>
    </row>
    <row r="942" spans="1:7" x14ac:dyDescent="0.25">
      <c r="A942" s="1">
        <v>3.76</v>
      </c>
      <c r="B942" s="1">
        <v>0</v>
      </c>
      <c r="C942" s="2">
        <v>-1.5368700000000001E-26</v>
      </c>
      <c r="E942" s="1">
        <v>3.76</v>
      </c>
      <c r="F942" s="1">
        <v>0</v>
      </c>
      <c r="G942" s="2">
        <v>-2.0122399999999999E-35</v>
      </c>
    </row>
    <row r="943" spans="1:7" x14ac:dyDescent="0.25">
      <c r="A943" s="1">
        <v>3.7639999999999998</v>
      </c>
      <c r="B943" s="1">
        <v>0</v>
      </c>
      <c r="C943" s="2">
        <v>-1.5062200000000001E-26</v>
      </c>
      <c r="E943" s="1">
        <v>3.7639999999999998</v>
      </c>
      <c r="F943" s="1">
        <v>0</v>
      </c>
      <c r="G943" s="2">
        <v>-1.8380799999999999E-35</v>
      </c>
    </row>
    <row r="944" spans="1:7" x14ac:dyDescent="0.25">
      <c r="A944" s="1">
        <v>3.7679999999999998</v>
      </c>
      <c r="B944" s="1">
        <v>0</v>
      </c>
      <c r="C944" s="2">
        <v>-1.4729799999999999E-26</v>
      </c>
      <c r="E944" s="1">
        <v>3.7679999999999998</v>
      </c>
      <c r="F944" s="1">
        <v>0</v>
      </c>
      <c r="G944" s="2">
        <v>-1.6789899999999999E-35</v>
      </c>
    </row>
    <row r="945" spans="1:7" x14ac:dyDescent="0.25">
      <c r="A945" s="1">
        <v>3.7719999999999998</v>
      </c>
      <c r="B945" s="1">
        <v>0</v>
      </c>
      <c r="C945" s="2">
        <v>-1.4375999999999999E-26</v>
      </c>
      <c r="E945" s="1">
        <v>3.7719999999999998</v>
      </c>
      <c r="F945" s="1">
        <v>0</v>
      </c>
      <c r="G945" s="2">
        <v>-1.53367E-35</v>
      </c>
    </row>
    <row r="946" spans="1:7" x14ac:dyDescent="0.25">
      <c r="A946" s="1">
        <v>3.7759999999999998</v>
      </c>
      <c r="B946" s="1">
        <v>0</v>
      </c>
      <c r="C946" s="2">
        <v>-1.4005E-26</v>
      </c>
      <c r="E946" s="1">
        <v>3.7759999999999998</v>
      </c>
      <c r="F946" s="1">
        <v>0</v>
      </c>
      <c r="G946" s="2">
        <v>-1.40091E-35</v>
      </c>
    </row>
    <row r="947" spans="1:7" x14ac:dyDescent="0.25">
      <c r="A947" s="1">
        <v>3.78</v>
      </c>
      <c r="B947" s="1">
        <v>0</v>
      </c>
      <c r="C947" s="2">
        <v>-1.3620299999999999E-26</v>
      </c>
      <c r="E947" s="1">
        <v>3.78</v>
      </c>
      <c r="F947" s="1">
        <v>0</v>
      </c>
      <c r="G947" s="2">
        <v>-1.2796400000000001E-35</v>
      </c>
    </row>
    <row r="948" spans="1:7" x14ac:dyDescent="0.25">
      <c r="A948" s="1">
        <v>3.7839999999999998</v>
      </c>
      <c r="B948" s="1">
        <v>0</v>
      </c>
      <c r="C948" s="2">
        <v>-1.3225199999999999E-26</v>
      </c>
      <c r="E948" s="1">
        <v>3.7839999999999998</v>
      </c>
      <c r="F948" s="1">
        <v>0</v>
      </c>
      <c r="G948" s="2">
        <v>-1.16886E-35</v>
      </c>
    </row>
    <row r="949" spans="1:7" x14ac:dyDescent="0.25">
      <c r="A949" s="1">
        <v>3.7879999999999998</v>
      </c>
      <c r="B949" s="1">
        <v>0</v>
      </c>
      <c r="C949" s="2">
        <v>-1.28228E-26</v>
      </c>
      <c r="E949" s="1">
        <v>3.7879999999999998</v>
      </c>
      <c r="F949" s="1">
        <v>0</v>
      </c>
      <c r="G949" s="2">
        <v>-1.0676599999999999E-35</v>
      </c>
    </row>
    <row r="950" spans="1:7" x14ac:dyDescent="0.25">
      <c r="A950" s="1">
        <v>3.7919999999999998</v>
      </c>
      <c r="B950" s="1">
        <v>0</v>
      </c>
      <c r="C950" s="2">
        <v>-1.24155E-26</v>
      </c>
      <c r="E950" s="1">
        <v>3.7919999999999998</v>
      </c>
      <c r="F950" s="1">
        <v>0</v>
      </c>
      <c r="G950" s="2">
        <v>-9.7522299999999996E-36</v>
      </c>
    </row>
    <row r="951" spans="1:7" x14ac:dyDescent="0.25">
      <c r="A951" s="1">
        <v>3.7959999999999998</v>
      </c>
      <c r="B951" s="1">
        <v>0</v>
      </c>
      <c r="C951" s="2">
        <v>-1.2005600000000001E-26</v>
      </c>
      <c r="E951" s="1">
        <v>3.7959999999999998</v>
      </c>
      <c r="F951" s="1">
        <v>0</v>
      </c>
      <c r="G951" s="2">
        <v>-8.9078300000000006E-36</v>
      </c>
    </row>
    <row r="952" spans="1:7" x14ac:dyDescent="0.25">
      <c r="A952" s="1">
        <v>3.8</v>
      </c>
      <c r="B952" s="1">
        <v>0</v>
      </c>
      <c r="C952" s="2">
        <v>-1.15953E-26</v>
      </c>
      <c r="E952" s="1">
        <v>3.8</v>
      </c>
      <c r="F952" s="1">
        <v>0</v>
      </c>
      <c r="G952" s="2">
        <v>-8.1364999999999993E-36</v>
      </c>
    </row>
    <row r="953" spans="1:7" x14ac:dyDescent="0.25">
      <c r="A953" s="1">
        <v>3.8039999999999998</v>
      </c>
      <c r="B953" s="1">
        <v>0</v>
      </c>
      <c r="C953" s="2">
        <v>-1.11862E-26</v>
      </c>
      <c r="E953" s="1">
        <v>3.8039999999999998</v>
      </c>
      <c r="F953" s="1">
        <v>0</v>
      </c>
      <c r="G953" s="2">
        <v>-7.4319199999999994E-36</v>
      </c>
    </row>
    <row r="954" spans="1:7" x14ac:dyDescent="0.25">
      <c r="A954" s="1">
        <v>3.8079999999999998</v>
      </c>
      <c r="B954" s="1">
        <v>0</v>
      </c>
      <c r="C954" s="2">
        <v>-1.078E-26</v>
      </c>
      <c r="E954" s="1">
        <v>3.8079999999999998</v>
      </c>
      <c r="F954" s="1">
        <v>0</v>
      </c>
      <c r="G954" s="2">
        <v>-6.7883200000000002E-36</v>
      </c>
    </row>
    <row r="955" spans="1:7" x14ac:dyDescent="0.25">
      <c r="A955" s="1">
        <v>3.8119999999999998</v>
      </c>
      <c r="B955" s="1">
        <v>0</v>
      </c>
      <c r="C955" s="2">
        <v>-1.0378E-26</v>
      </c>
      <c r="E955" s="1">
        <v>3.8119999999999998</v>
      </c>
      <c r="F955" s="1">
        <v>0</v>
      </c>
      <c r="G955" s="2">
        <v>-6.2004200000000002E-36</v>
      </c>
    </row>
    <row r="956" spans="1:7" x14ac:dyDescent="0.25">
      <c r="A956" s="1">
        <v>3.8159999999999998</v>
      </c>
      <c r="B956" s="1">
        <v>0</v>
      </c>
      <c r="C956" s="2">
        <v>-9.98133E-27</v>
      </c>
      <c r="E956" s="1">
        <v>3.8159999999999998</v>
      </c>
      <c r="F956" s="1">
        <v>0</v>
      </c>
      <c r="G956" s="2">
        <v>-5.6634100000000001E-36</v>
      </c>
    </row>
    <row r="957" spans="1:7" x14ac:dyDescent="0.25">
      <c r="A957" s="1">
        <v>3.82</v>
      </c>
      <c r="B957" s="1">
        <v>0</v>
      </c>
      <c r="C957" s="2">
        <v>-9.5910800000000007E-27</v>
      </c>
      <c r="E957" s="1">
        <v>3.82</v>
      </c>
      <c r="F957" s="1">
        <v>0</v>
      </c>
      <c r="G957" s="2">
        <v>-5.1728800000000001E-36</v>
      </c>
    </row>
    <row r="958" spans="1:7" x14ac:dyDescent="0.25">
      <c r="A958" s="1">
        <v>3.8239999999999998</v>
      </c>
      <c r="B958" s="1">
        <v>0</v>
      </c>
      <c r="C958" s="2">
        <v>-9.2080700000000006E-27</v>
      </c>
      <c r="E958" s="1">
        <v>3.8239999999999998</v>
      </c>
      <c r="F958" s="1">
        <v>0</v>
      </c>
      <c r="G958" s="2">
        <v>-4.7248100000000003E-36</v>
      </c>
    </row>
    <row r="959" spans="1:7" x14ac:dyDescent="0.25">
      <c r="A959" s="1">
        <v>3.8279999999999998</v>
      </c>
      <c r="B959" s="1">
        <v>0</v>
      </c>
      <c r="C959" s="2">
        <v>-8.8330500000000003E-27</v>
      </c>
      <c r="E959" s="1">
        <v>3.8279999999999998</v>
      </c>
      <c r="F959" s="1">
        <v>0</v>
      </c>
      <c r="G959" s="2">
        <v>-4.3155300000000002E-36</v>
      </c>
    </row>
    <row r="960" spans="1:7" x14ac:dyDescent="0.25">
      <c r="A960" s="1">
        <v>3.8319999999999999</v>
      </c>
      <c r="B960" s="1">
        <v>0</v>
      </c>
      <c r="C960" s="2">
        <v>-8.4665999999999994E-27</v>
      </c>
      <c r="E960" s="1">
        <v>3.8319999999999999</v>
      </c>
      <c r="F960" s="1">
        <v>0</v>
      </c>
      <c r="G960" s="2">
        <v>-3.9416800000000001E-36</v>
      </c>
    </row>
    <row r="961" spans="1:7" x14ac:dyDescent="0.25">
      <c r="A961" s="1">
        <v>3.8359999999999999</v>
      </c>
      <c r="B961" s="1">
        <v>0</v>
      </c>
      <c r="C961" s="2">
        <v>-8.1092200000000005E-27</v>
      </c>
      <c r="E961" s="1">
        <v>3.8359999999999999</v>
      </c>
      <c r="F961" s="1">
        <v>0</v>
      </c>
      <c r="G961" s="2">
        <v>-3.6002000000000001E-36</v>
      </c>
    </row>
    <row r="962" spans="1:7" x14ac:dyDescent="0.25">
      <c r="A962" s="1">
        <v>3.84</v>
      </c>
      <c r="B962" s="1">
        <v>0</v>
      </c>
      <c r="C962" s="2">
        <v>-7.7613200000000007E-27</v>
      </c>
      <c r="E962" s="1">
        <v>3.84</v>
      </c>
      <c r="F962" s="1">
        <v>0</v>
      </c>
      <c r="G962" s="2">
        <v>-3.2882900000000001E-36</v>
      </c>
    </row>
    <row r="963" spans="1:7" x14ac:dyDescent="0.25">
      <c r="A963" s="1">
        <v>3.8439999999999999</v>
      </c>
      <c r="B963" s="1">
        <v>0</v>
      </c>
      <c r="C963" s="2">
        <v>-7.4231900000000003E-27</v>
      </c>
      <c r="E963" s="1">
        <v>3.8439999999999999</v>
      </c>
      <c r="F963" s="1">
        <v>0</v>
      </c>
      <c r="G963" s="2">
        <v>-3.00338E-36</v>
      </c>
    </row>
    <row r="964" spans="1:7" x14ac:dyDescent="0.25">
      <c r="A964" s="1">
        <v>3.8479999999999999</v>
      </c>
      <c r="B964" s="1">
        <v>0</v>
      </c>
      <c r="C964" s="2">
        <v>-7.0950699999999994E-27</v>
      </c>
      <c r="E964" s="1">
        <v>3.8479999999999999</v>
      </c>
      <c r="F964" s="1">
        <v>0</v>
      </c>
      <c r="G964" s="2">
        <v>-2.74314E-36</v>
      </c>
    </row>
    <row r="965" spans="1:7" x14ac:dyDescent="0.25">
      <c r="A965" s="1">
        <v>3.8519999999999999</v>
      </c>
      <c r="B965" s="1">
        <v>0</v>
      </c>
      <c r="C965" s="2">
        <v>-6.77712E-27</v>
      </c>
      <c r="E965" s="1">
        <v>3.8519999999999999</v>
      </c>
      <c r="F965" s="1">
        <v>0</v>
      </c>
      <c r="G965" s="2">
        <v>-2.50544E-36</v>
      </c>
    </row>
    <row r="966" spans="1:7" x14ac:dyDescent="0.25">
      <c r="A966" s="1">
        <v>3.8559999999999999</v>
      </c>
      <c r="B966" s="1">
        <v>0</v>
      </c>
      <c r="C966" s="2">
        <v>-6.46942E-27</v>
      </c>
      <c r="E966" s="1">
        <v>3.8559999999999999</v>
      </c>
      <c r="F966" s="1">
        <v>0</v>
      </c>
      <c r="G966" s="2">
        <v>-2.2883300000000001E-36</v>
      </c>
    </row>
    <row r="967" spans="1:7" x14ac:dyDescent="0.25">
      <c r="A967" s="1">
        <v>3.86</v>
      </c>
      <c r="B967" s="1">
        <v>0</v>
      </c>
      <c r="C967" s="2">
        <v>-6.1720399999999999E-27</v>
      </c>
      <c r="E967" s="1">
        <v>3.86</v>
      </c>
      <c r="F967" s="1">
        <v>0</v>
      </c>
      <c r="G967" s="2">
        <v>-2.0900199999999998E-36</v>
      </c>
    </row>
    <row r="968" spans="1:7" x14ac:dyDescent="0.25">
      <c r="A968" s="1">
        <v>3.8639999999999999</v>
      </c>
      <c r="B968" s="1">
        <v>0</v>
      </c>
      <c r="C968" s="2">
        <v>-5.8849499999999997E-27</v>
      </c>
      <c r="E968" s="1">
        <v>3.8639999999999999</v>
      </c>
      <c r="F968" s="1">
        <v>0</v>
      </c>
      <c r="G968" s="2">
        <v>-1.9088799999999999E-36</v>
      </c>
    </row>
    <row r="969" spans="1:7" x14ac:dyDescent="0.25">
      <c r="A969" s="1">
        <v>3.8679999999999999</v>
      </c>
      <c r="B969" s="1">
        <v>0</v>
      </c>
      <c r="C969" s="2">
        <v>-5.6081099999999998E-27</v>
      </c>
      <c r="E969" s="1">
        <v>3.8679999999999999</v>
      </c>
      <c r="F969" s="1">
        <v>0</v>
      </c>
      <c r="G969" s="2">
        <v>-1.7434299999999999E-36</v>
      </c>
    </row>
    <row r="970" spans="1:7" x14ac:dyDescent="0.25">
      <c r="A970" s="1">
        <v>3.8719999999999999</v>
      </c>
      <c r="B970" s="1">
        <v>0</v>
      </c>
      <c r="C970" s="2">
        <v>-5.3414399999999998E-27</v>
      </c>
      <c r="E970" s="1">
        <v>3.8719999999999999</v>
      </c>
      <c r="F970" s="1">
        <v>0</v>
      </c>
      <c r="G970" s="2">
        <v>-1.5923199999999999E-36</v>
      </c>
    </row>
    <row r="971" spans="1:7" x14ac:dyDescent="0.25">
      <c r="A971" s="1">
        <v>3.8759999999999999</v>
      </c>
      <c r="B971" s="1">
        <v>0</v>
      </c>
      <c r="C971" s="2">
        <v>-5.0848199999999999E-27</v>
      </c>
      <c r="E971" s="1">
        <v>3.8759999999999999</v>
      </c>
      <c r="F971" s="1">
        <v>0</v>
      </c>
      <c r="G971" s="2">
        <v>-1.45429E-36</v>
      </c>
    </row>
    <row r="972" spans="1:7" x14ac:dyDescent="0.25">
      <c r="A972" s="1">
        <v>3.88</v>
      </c>
      <c r="B972" s="1">
        <v>0</v>
      </c>
      <c r="C972" s="2">
        <v>-4.8380900000000001E-27</v>
      </c>
      <c r="E972" s="1">
        <v>3.88</v>
      </c>
      <c r="F972" s="1">
        <v>0</v>
      </c>
      <c r="G972" s="2">
        <v>-1.32823E-36</v>
      </c>
    </row>
    <row r="973" spans="1:7" x14ac:dyDescent="0.25">
      <c r="A973" s="1">
        <v>3.8839999999999999</v>
      </c>
      <c r="B973" s="1">
        <v>0</v>
      </c>
      <c r="C973" s="2">
        <v>-4.6010999999999999E-27</v>
      </c>
      <c r="E973" s="1">
        <v>3.8839999999999999</v>
      </c>
      <c r="F973" s="1">
        <v>0</v>
      </c>
      <c r="G973" s="2">
        <v>-1.2130800000000001E-36</v>
      </c>
    </row>
    <row r="974" spans="1:7" x14ac:dyDescent="0.25">
      <c r="A974" s="1">
        <v>3.8879999999999999</v>
      </c>
      <c r="B974" s="1">
        <v>0</v>
      </c>
      <c r="C974" s="2">
        <v>-4.3736399999999999E-27</v>
      </c>
      <c r="E974" s="1">
        <v>3.8879999999999999</v>
      </c>
      <c r="F974" s="1">
        <v>0</v>
      </c>
      <c r="G974" s="2">
        <v>-1.1079100000000001E-36</v>
      </c>
    </row>
    <row r="975" spans="1:7" x14ac:dyDescent="0.25">
      <c r="A975" s="1">
        <v>3.8919999999999999</v>
      </c>
      <c r="B975" s="1">
        <v>0</v>
      </c>
      <c r="C975" s="2">
        <v>-4.1555300000000003E-27</v>
      </c>
      <c r="E975" s="1">
        <v>3.8919999999999999</v>
      </c>
      <c r="F975" s="1">
        <v>0</v>
      </c>
      <c r="G975" s="2">
        <v>-1.01185E-36</v>
      </c>
    </row>
    <row r="976" spans="1:7" x14ac:dyDescent="0.25">
      <c r="A976" s="1">
        <v>3.8959999999999999</v>
      </c>
      <c r="B976" s="1">
        <v>0</v>
      </c>
      <c r="C976" s="2">
        <v>-3.9465199999999999E-27</v>
      </c>
      <c r="E976" s="1">
        <v>3.8959999999999999</v>
      </c>
      <c r="F976" s="1">
        <v>0</v>
      </c>
      <c r="G976" s="2">
        <v>-9.24119E-37</v>
      </c>
    </row>
    <row r="977" spans="1:7" x14ac:dyDescent="0.25">
      <c r="A977" s="1">
        <v>3.9</v>
      </c>
      <c r="B977" s="1">
        <v>0</v>
      </c>
      <c r="C977" s="2">
        <v>-3.7463999999999997E-27</v>
      </c>
      <c r="E977" s="1">
        <v>3.9</v>
      </c>
      <c r="F977" s="1">
        <v>0</v>
      </c>
      <c r="G977" s="2">
        <v>-8.4398700000000004E-37</v>
      </c>
    </row>
    <row r="978" spans="1:7" x14ac:dyDescent="0.25">
      <c r="A978" s="1">
        <v>3.9039999999999999</v>
      </c>
      <c r="B978" s="1">
        <v>0</v>
      </c>
      <c r="C978" s="2">
        <v>-3.5549099999999999E-27</v>
      </c>
      <c r="E978" s="1">
        <v>3.9039999999999999</v>
      </c>
      <c r="F978" s="1">
        <v>0</v>
      </c>
      <c r="G978" s="2">
        <v>-7.7079999999999996E-37</v>
      </c>
    </row>
    <row r="979" spans="1:7" x14ac:dyDescent="0.25">
      <c r="A979" s="1">
        <v>3.9079999999999999</v>
      </c>
      <c r="B979" s="1">
        <v>0</v>
      </c>
      <c r="C979" s="2">
        <v>-3.3718199999999997E-27</v>
      </c>
      <c r="E979" s="1">
        <v>3.9079999999999999</v>
      </c>
      <c r="F979" s="1">
        <v>0</v>
      </c>
      <c r="G979" s="2">
        <v>-7.03955E-37</v>
      </c>
    </row>
    <row r="980" spans="1:7" x14ac:dyDescent="0.25">
      <c r="A980" s="1">
        <v>3.9119999999999999</v>
      </c>
      <c r="B980" s="1">
        <v>0</v>
      </c>
      <c r="C980" s="2">
        <v>-3.1968699999999999E-27</v>
      </c>
      <c r="E980" s="1">
        <v>3.9119999999999999</v>
      </c>
      <c r="F980" s="1">
        <v>0</v>
      </c>
      <c r="G980" s="2">
        <v>-6.4290399999999999E-37</v>
      </c>
    </row>
    <row r="981" spans="1:7" x14ac:dyDescent="0.25">
      <c r="A981" s="1">
        <v>3.9159999999999999</v>
      </c>
      <c r="B981" s="1">
        <v>0</v>
      </c>
      <c r="C981" s="2">
        <v>-3.0297999999999999E-27</v>
      </c>
      <c r="E981" s="1">
        <v>3.9159999999999999</v>
      </c>
      <c r="F981" s="1">
        <v>0</v>
      </c>
      <c r="G981" s="2">
        <v>-5.8714399999999997E-37</v>
      </c>
    </row>
    <row r="982" spans="1:7" x14ac:dyDescent="0.25">
      <c r="A982" s="1">
        <v>3.92</v>
      </c>
      <c r="B982" s="1">
        <v>0</v>
      </c>
      <c r="C982" s="2">
        <v>-2.87036E-27</v>
      </c>
      <c r="E982" s="1">
        <v>3.92</v>
      </c>
      <c r="F982" s="1">
        <v>0</v>
      </c>
      <c r="G982" s="2">
        <v>-5.3621800000000002E-37</v>
      </c>
    </row>
    <row r="983" spans="1:7" x14ac:dyDescent="0.25">
      <c r="A983" s="1">
        <v>3.9239999999999999</v>
      </c>
      <c r="B983" s="1">
        <v>0</v>
      </c>
      <c r="C983" s="2">
        <v>-2.7182700000000001E-27</v>
      </c>
      <c r="E983" s="1">
        <v>3.9239999999999999</v>
      </c>
      <c r="F983" s="1">
        <v>0</v>
      </c>
      <c r="G983" s="2">
        <v>-4.8970599999999996E-37</v>
      </c>
    </row>
    <row r="984" spans="1:7" x14ac:dyDescent="0.25">
      <c r="A984" s="1">
        <v>3.9279999999999999</v>
      </c>
      <c r="B984" s="1">
        <v>0</v>
      </c>
      <c r="C984" s="2">
        <v>-2.5733000000000002E-27</v>
      </c>
      <c r="E984" s="1">
        <v>3.9279999999999999</v>
      </c>
      <c r="F984" s="1">
        <v>0</v>
      </c>
      <c r="G984" s="2">
        <v>-4.4722600000000003E-37</v>
      </c>
    </row>
    <row r="985" spans="1:7" x14ac:dyDescent="0.25">
      <c r="A985" s="1">
        <v>3.9319999999999999</v>
      </c>
      <c r="B985" s="1">
        <v>0</v>
      </c>
      <c r="C985" s="2">
        <v>-2.4351799999999999E-27</v>
      </c>
      <c r="E985" s="1">
        <v>3.9319999999999999</v>
      </c>
      <c r="F985" s="1">
        <v>0</v>
      </c>
      <c r="G985" s="2">
        <v>-4.0842899999999999E-37</v>
      </c>
    </row>
    <row r="986" spans="1:7" x14ac:dyDescent="0.25">
      <c r="A986" s="1">
        <v>3.9359999999999999</v>
      </c>
      <c r="B986" s="1">
        <v>0</v>
      </c>
      <c r="C986" s="2">
        <v>-2.3036500000000001E-27</v>
      </c>
      <c r="E986" s="1">
        <v>3.9359999999999999</v>
      </c>
      <c r="F986" s="1">
        <v>0</v>
      </c>
      <c r="G986" s="2">
        <v>-3.7299499999999999E-37</v>
      </c>
    </row>
    <row r="987" spans="1:7" x14ac:dyDescent="0.25">
      <c r="A987" s="1">
        <v>3.94</v>
      </c>
      <c r="B987" s="1">
        <v>0</v>
      </c>
      <c r="C987" s="2">
        <v>-2.1784600000000001E-27</v>
      </c>
      <c r="E987" s="1">
        <v>3.94</v>
      </c>
      <c r="F987" s="1">
        <v>0</v>
      </c>
      <c r="G987" s="2">
        <v>-3.4063399999999999E-37</v>
      </c>
    </row>
    <row r="988" spans="1:7" x14ac:dyDescent="0.25">
      <c r="A988" s="1">
        <v>3.944</v>
      </c>
      <c r="B988" s="1">
        <v>0</v>
      </c>
      <c r="C988" s="2">
        <v>-2.0593799999999999E-27</v>
      </c>
      <c r="E988" s="1">
        <v>3.944</v>
      </c>
      <c r="F988" s="1">
        <v>0</v>
      </c>
      <c r="G988" s="2">
        <v>-3.11078E-37</v>
      </c>
    </row>
    <row r="989" spans="1:7" x14ac:dyDescent="0.25">
      <c r="A989" s="1">
        <v>3.948</v>
      </c>
      <c r="B989" s="1">
        <v>0</v>
      </c>
      <c r="C989" s="2">
        <v>-1.9461500000000002E-27</v>
      </c>
      <c r="E989" s="1">
        <v>3.948</v>
      </c>
      <c r="F989" s="1">
        <v>0</v>
      </c>
      <c r="G989" s="2">
        <v>-2.8408599999999999E-37</v>
      </c>
    </row>
    <row r="990" spans="1:7" x14ac:dyDescent="0.25">
      <c r="A990" s="1">
        <v>3.952</v>
      </c>
      <c r="B990" s="1">
        <v>0</v>
      </c>
      <c r="C990" s="2">
        <v>-1.8385299999999999E-27</v>
      </c>
      <c r="E990" s="1">
        <v>3.952</v>
      </c>
      <c r="F990" s="1">
        <v>0</v>
      </c>
      <c r="G990" s="2">
        <v>-2.5943400000000001E-37</v>
      </c>
    </row>
    <row r="991" spans="1:7" x14ac:dyDescent="0.25">
      <c r="A991" s="1">
        <v>3.956</v>
      </c>
      <c r="B991" s="1">
        <v>0</v>
      </c>
      <c r="C991" s="2">
        <v>-1.7363099999999999E-27</v>
      </c>
      <c r="E991" s="1">
        <v>3.956</v>
      </c>
      <c r="F991" s="1">
        <v>0</v>
      </c>
      <c r="G991" s="2">
        <v>-2.3691999999999999E-37</v>
      </c>
    </row>
    <row r="992" spans="1:7" x14ac:dyDescent="0.25">
      <c r="A992" s="1">
        <v>3.96</v>
      </c>
      <c r="B992" s="1">
        <v>0</v>
      </c>
      <c r="C992" s="2">
        <v>-1.6392399999999999E-27</v>
      </c>
      <c r="E992" s="1">
        <v>3.96</v>
      </c>
      <c r="F992" s="1">
        <v>0</v>
      </c>
      <c r="G992" s="2">
        <v>-2.1635899999999998E-37</v>
      </c>
    </row>
    <row r="993" spans="1:7" x14ac:dyDescent="0.25">
      <c r="A993" s="1">
        <v>3.964</v>
      </c>
      <c r="B993" s="1">
        <v>0</v>
      </c>
      <c r="C993" s="2">
        <v>-1.54711E-27</v>
      </c>
      <c r="E993" s="1">
        <v>3.964</v>
      </c>
      <c r="F993" s="1">
        <v>0</v>
      </c>
      <c r="G993" s="2">
        <v>-1.9758099999999999E-37</v>
      </c>
    </row>
    <row r="994" spans="1:7" x14ac:dyDescent="0.25">
      <c r="A994" s="1">
        <v>3.968</v>
      </c>
      <c r="B994" s="1">
        <v>0</v>
      </c>
      <c r="C994" s="2">
        <v>-1.4597000000000001E-27</v>
      </c>
      <c r="E994" s="1">
        <v>3.968</v>
      </c>
      <c r="F994" s="1">
        <v>0</v>
      </c>
      <c r="G994" s="2">
        <v>-1.8043099999999999E-37</v>
      </c>
    </row>
    <row r="995" spans="1:7" x14ac:dyDescent="0.25">
      <c r="A995" s="1">
        <v>3.972</v>
      </c>
      <c r="B995" s="1">
        <v>0</v>
      </c>
      <c r="C995" s="2">
        <v>-1.37681E-27</v>
      </c>
      <c r="E995" s="1">
        <v>3.972</v>
      </c>
      <c r="F995" s="1">
        <v>0</v>
      </c>
      <c r="G995" s="2">
        <v>-1.6477E-37</v>
      </c>
    </row>
    <row r="996" spans="1:7" x14ac:dyDescent="0.25">
      <c r="A996" s="1">
        <v>3.976</v>
      </c>
      <c r="B996" s="1">
        <v>0</v>
      </c>
      <c r="C996" s="2">
        <v>-1.2982300000000001E-27</v>
      </c>
      <c r="E996" s="1">
        <v>3.976</v>
      </c>
      <c r="F996" s="1">
        <v>0</v>
      </c>
      <c r="G996" s="2">
        <v>-1.5046700000000001E-37</v>
      </c>
    </row>
    <row r="997" spans="1:7" x14ac:dyDescent="0.25">
      <c r="A997" s="1">
        <v>3.98</v>
      </c>
      <c r="B997" s="1">
        <v>0</v>
      </c>
      <c r="C997" s="2">
        <v>-1.22377E-27</v>
      </c>
      <c r="E997" s="1">
        <v>3.98</v>
      </c>
      <c r="F997" s="1">
        <v>0</v>
      </c>
      <c r="G997" s="2">
        <v>-1.3740400000000001E-37</v>
      </c>
    </row>
    <row r="998" spans="1:7" x14ac:dyDescent="0.25">
      <c r="A998" s="1">
        <v>3.984</v>
      </c>
      <c r="B998" s="1">
        <v>0</v>
      </c>
      <c r="C998" s="2">
        <v>-1.15324E-27</v>
      </c>
      <c r="E998" s="1">
        <v>3.984</v>
      </c>
      <c r="F998" s="1">
        <v>0</v>
      </c>
      <c r="G998" s="2">
        <v>-1.2547499999999999E-37</v>
      </c>
    </row>
    <row r="999" spans="1:7" x14ac:dyDescent="0.25">
      <c r="A999" s="1">
        <v>3.988</v>
      </c>
      <c r="B999" s="1">
        <v>0</v>
      </c>
      <c r="C999" s="2">
        <v>-1.08646E-27</v>
      </c>
      <c r="E999" s="1">
        <v>3.988</v>
      </c>
      <c r="F999" s="1">
        <v>0</v>
      </c>
      <c r="G999" s="2">
        <v>-1.1458099999999999E-37</v>
      </c>
    </row>
    <row r="1000" spans="1:7" x14ac:dyDescent="0.25">
      <c r="A1000" s="1">
        <v>3.992</v>
      </c>
      <c r="B1000" s="1">
        <v>0</v>
      </c>
      <c r="C1000" s="2">
        <v>-1.02325E-27</v>
      </c>
      <c r="E1000" s="1">
        <v>3.992</v>
      </c>
      <c r="F1000" s="1">
        <v>0</v>
      </c>
      <c r="G1000" s="2">
        <v>-1.04633E-37</v>
      </c>
    </row>
    <row r="1001" spans="1:7" x14ac:dyDescent="0.25">
      <c r="A1001" s="1">
        <v>3.996</v>
      </c>
      <c r="B1001" s="1">
        <v>0</v>
      </c>
      <c r="C1001" s="2">
        <v>-9.6343599999999994E-28</v>
      </c>
      <c r="E1001" s="1">
        <v>3.996</v>
      </c>
      <c r="F1001" s="1">
        <v>0</v>
      </c>
      <c r="G1001" s="2">
        <v>-9.5547299999999991E-38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Violetta Munar</dc:creator>
  <cp:lastModifiedBy>Violetta Munar</cp:lastModifiedBy>
  <dcterms:created xsi:type="dcterms:W3CDTF">2016-01-27T18:20:18Z</dcterms:created>
  <dcterms:modified xsi:type="dcterms:W3CDTF">2016-01-27T22:38:40Z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359793be-c396-4c57-9224-e3cee4bd30b3</vt:lpwstr>
  </property>
</Properties>
</file>